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<sst xmlns="http://schemas.openxmlformats.org/spreadsheetml/2006/main" count="702" uniqueCount="333">
  <si>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</si>
  <si>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</si>
  <si>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</si>
  <si>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</si>
  <si>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</si>
  <si>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</si>
  <si>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</si>
  <si>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</si>
  <si>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</si>
  <si>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</si>
  <si>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</si>
  <si>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</si>
  <si>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</si>
  <si>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</si>
  <si>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</si>
  <si>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</si>
  <si>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</si>
  <si>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</si>
  <si>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</si>
  <si>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</si>
  <si>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</si>
  <si>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</si>
  <si>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</si>
  <si>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</si>
  <si>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</si>
  <si>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</si>
  <si>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</si>
  <si>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</si>
  <si>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</si>
  <si>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</si>
  <si>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</si>
  <si>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</si>
  <si>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</si>
  <si>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</si>
  <si>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</si>
  <si>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</si>
  <si>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</si>
  <si>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</si>
  <si>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</si>
  <si>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</si>
  <si>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</si>
  <si>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</si>
  <si>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</si>
  <si>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</si>
  <si>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</si>
  <si>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</si>
  <si>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</si>
  <si>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</si>
  <si>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</si>
  <si>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</si>
  <si>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</si>
  <si>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</si>
  <si>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</si>
  <si>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</si>
  <si>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</si>
  <si>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</si>
  <si>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</si>
  <si>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</si>
  <si>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</si>
  <si>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</si>
  <si>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</si>
  <si>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</si>
  <si>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</si>
  <si>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</si>
  <si>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</si>
  <si>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</si>
  <si>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</si>
  <si>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</si>
  <si>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</si>
  <si>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</si>
  <si>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</si>
  <si>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</si>
  <si>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</si>
  <si>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</si>
  <si>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</si>
  <si>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</si>
  <si>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</si>
  <si>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</si>
  <si>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</si>
  <si>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</si>
  <si>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</si>
  <si>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</si>
  <si>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</si>
  <si>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</si>
  <si>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</si>
  <si>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</si>
  <si>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</si>
  <si>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</si>
  <si>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</si>
  <si>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</si>
  <si>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</si>
  <si>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</si>
  <si>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</si>
  <si>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</si>
  <si>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</si>
  <si>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</si>
  <si>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</si>
  <si>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</si>
  <si>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</si>
  <si>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</si>
  <si>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</si>
  <si>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</si>
  <si>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</si>
  <si>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</si>
  <si>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</si>
  <si>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</si>
  <si>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</si>
  <si>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</si>
  <si>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</si>
  <si>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</si>
  <si>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</si>
  <si>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</si>
  <si>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</si>
  <si>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</si>
  <si>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</si>
  <si>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</si>
  <si>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</si>
  <si>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</si>
  <si>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</si>
  <si>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</si>
  <si>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</si>
  <si>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</si>
  <si>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</si>
  <si>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</si>
  <si>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</si>
  <si>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</si>
  <si>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</si>
  <si>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</si>
  <si>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</si>
  <si>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</si>
  <si>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</si>
  <si>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</si>
  <si>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</si>
  <si>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</si>
  <si>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</si>
  <si>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</si>
  <si>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</si>
  <si>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</si>
  <si>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</si>
  <si>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</si>
  <si>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</si>
  <si>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</si>
  <si>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</si>
  <si>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</si>
  <si>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</si>
  <si>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</si>
  <si>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</si>
  <si>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</si>
  <si>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</si>
  <si>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</si>
  <si>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</si>
  <si>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</si>
  <si>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</si>
  <si>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</si>
  <si>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</si>
  <si>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</si>
  <si>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</si>
  <si>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</si>
  <si>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</si>
  <si>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</si>
  <si>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</si>
  <si>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</si>
  <si>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</si>
  <si>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</si>
  <si>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</si>
  <si>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</si>
  <si>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</si>
  <si>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</si>
  <si>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</si>
  <si>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</si>
  <si>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</si>
  <si>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</si>
  <si>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</si>
  <si>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</si>
  <si>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</si>
  <si>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</si>
  <si>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</si>
  <si>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</si>
  <si>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</si>
  <si>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</si>
  <si>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</si>
  <si>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</si>
  <si>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</si>
  <si>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</si>
  <si>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</si>
  <si>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</si>
  <si>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</si>
  <si>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</si>
  <si>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</si>
  <si>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</si>
  <si>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</si>
  <si>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</si>
  <si>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</si>
  <si>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</si>
  <si>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</si>
  <si>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</si>
  <si>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</si>
  <si>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</si>
  <si>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</si>
  <si>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</si>
  <si>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</si>
  <si>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</si>
  <si>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</si>
  <si>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</si>
  <si>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</si>
  <si>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</si>
  <si>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</si>
  <si>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</si>
  <si>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</si>
  <si>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</si>
  <si>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</si>
  <si>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</si>
  <si>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</si>
  <si>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</si>
  <si>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</si>
  <si>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</si>
  <si>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</si>
  <si>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</si>
  <si>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</si>
  <si>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</si>
  <si>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</si>
  <si>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</si>
  <si>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</si>
  <si>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</si>
  <si>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</si>
  <si>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</si>
  <si>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</si>
  <si>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</si>
  <si>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</si>
  <si>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</si>
  <si>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</si>
  <si>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</si>
  <si>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</si>
  <si>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</si>
  <si>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</si>
  <si>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</si>
  <si>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</si>
  <si>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</si>
  <si>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</si>
  <si>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</si>
  <si>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</si>
  <si>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</si>
  <si>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</si>
  <si>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</si>
  <si>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</si>
  <si>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</si>
  <si>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</si>
  <si>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</si>
  <si>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</si>
  <si>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</si>
  <si>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</si>
  <si>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</si>
  <si>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</si>
  <si>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</si>
  <si>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</si>
  <si>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</si>
  <si>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</si>
  <si>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</si>
  <si>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</si>
  <si>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</si>
  <si>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</si>
  <si>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</si>
  <si>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</si>
  <si>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</si>
  <si>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</si>
  <si>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</si>
  <si>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</si>
  <si>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</si>
  <si>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</si>
  <si>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</si>
  <si>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</si>
  <si>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</si>
  <si>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</si>
  <si>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</si>
  <si>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</si>
  <si>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</si>
  <si>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</si>
  <si>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</si>
  <si>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</si>
  <si>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</si>
  <si>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</si>
  <si>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563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</si>
  <si>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</si>
  <si>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</si>
  <si>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</si>
  <si>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</si>
  <si>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</si>
  <si>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</si>
  <si>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</si>
  <si>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</si>
  <si>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</si>
  <si>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564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</si>
  <si>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</si>
  <si>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</si>
  <si>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</si>
  <si>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</si>
  <si>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</si>
  <si>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</si>
  <si>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</si>
  <si>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</si>
  <si>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</si>
  <si>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565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</si>
  <si>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</si>
  <si>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</si>
  <si>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</si>
  <si>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</si>
  <si>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</si>
  <si>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</si>
  <si>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</si>
  <si>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</si>
  <si>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</si>
  <si>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566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</si>
  <si>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</si>
  <si>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</si>
  <si>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</si>
  <si>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</si>
  <si>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</si>
  <si>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</si>
  <si>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</si>
  <si>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</si>
  <si>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</si>
  <si>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567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</si>
  <si>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</si>
  <si>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</si>
  <si>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</si>
  <si>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</si>
  <si>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</si>
  <si>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</si>
  <si>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</si>
  <si>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</si>
  <si>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</si>
  <si>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568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</si>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</sst>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6134825.19966612</c:v>
                </c:pt>
                <c:pt idx="1">
                  <c:v>18544837.8756461</c:v>
                </c:pt>
                <c:pt idx="2">
                  <c:v>17708543.4325348</c:v>
                </c:pt>
                <c:pt idx="3">
                  <c:v>17082030.3165489</c:v>
                </c:pt>
                <c:pt idx="4">
                  <c:v>16907430.008318</c:v>
                </c:pt>
                <c:pt idx="5">
                  <c:v>16609717.7321789</c:v>
                </c:pt>
                <c:pt idx="6">
                  <c:v>16461947.973019</c:v>
                </c:pt>
                <c:pt idx="7">
                  <c:v>16184635.1484219</c:v>
                </c:pt>
                <c:pt idx="8">
                  <c:v>16048360.7142437</c:v>
                </c:pt>
                <c:pt idx="9">
                  <c:v>15780441.978717</c:v>
                </c:pt>
                <c:pt idx="10">
                  <c:v>15650407.3673178</c:v>
                </c:pt>
                <c:pt idx="11">
                  <c:v>15387811.1591453</c:v>
                </c:pt>
                <c:pt idx="12">
                  <c:v>15261606.8457796</c:v>
                </c:pt>
                <c:pt idx="13">
                  <c:v>15002353.4701841</c:v>
                </c:pt>
                <c:pt idx="14">
                  <c:v>14878761.7522142</c:v>
                </c:pt>
                <c:pt idx="15">
                  <c:v>14622044.6084923</c:v>
                </c:pt>
                <c:pt idx="16">
                  <c:v>14500265.1424008</c:v>
                </c:pt>
                <c:pt idx="17">
                  <c:v>14245352.4009392</c:v>
                </c:pt>
                <c:pt idx="18">
                  <c:v>14124849.460977</c:v>
                </c:pt>
                <c:pt idx="19">
                  <c:v>13871194.8509597</c:v>
                </c:pt>
                <c:pt idx="20">
                  <c:v>13751700.4226892</c:v>
                </c:pt>
                <c:pt idx="21">
                  <c:v>13499301.9255981</c:v>
                </c:pt>
                <c:pt idx="22">
                  <c:v>13380608.7214938</c:v>
                </c:pt>
                <c:pt idx="23">
                  <c:v>13129412.9033297</c:v>
                </c:pt>
                <c:pt idx="24">
                  <c:v>13011394.2487546</c:v>
                </c:pt>
                <c:pt idx="25">
                  <c:v>12761471.3224775</c:v>
                </c:pt>
                <c:pt idx="26">
                  <c:v>12644435.4822275</c:v>
                </c:pt>
                <c:pt idx="27">
                  <c:v>12396741.9605376</c:v>
                </c:pt>
                <c:pt idx="28">
                  <c:v>12280565.0659107</c:v>
                </c:pt>
                <c:pt idx="29">
                  <c:v>12035519.1889366</c:v>
                </c:pt>
                <c:pt idx="30">
                  <c:v>11413558.8865043</c:v>
                </c:pt>
                <c:pt idx="31">
                  <c:v>11124563.7591664</c:v>
                </c:pt>
                <c:pt idx="32">
                  <c:v>10894927.1866907</c:v>
                </c:pt>
                <c:pt idx="33">
                  <c:v>10845499.2739061</c:v>
                </c:pt>
                <c:pt idx="34">
                  <c:v>10845688.1401968</c:v>
                </c:pt>
                <c:pt idx="35">
                  <c:v>10723182.3380893</c:v>
                </c:pt>
                <c:pt idx="36">
                  <c:v>10722387.7372619</c:v>
                </c:pt>
                <c:pt idx="37">
                  <c:v>10615797.5783056</c:v>
                </c:pt>
                <c:pt idx="38">
                  <c:v>10614277.5422736</c:v>
                </c:pt>
                <c:pt idx="39">
                  <c:v>10506643.805215</c:v>
                </c:pt>
                <c:pt idx="40">
                  <c:v>10504556.9569197</c:v>
                </c:pt>
                <c:pt idx="41">
                  <c:v>10395118.8012184</c:v>
                </c:pt>
                <c:pt idx="42">
                  <c:v>10392565.9090225</c:v>
                </c:pt>
                <c:pt idx="43">
                  <c:v>10281392.9042511</c:v>
                </c:pt>
                <c:pt idx="44">
                  <c:v>10278462.0196954</c:v>
                </c:pt>
                <c:pt idx="45">
                  <c:v>10166082.3413215</c:v>
                </c:pt>
                <c:pt idx="46">
                  <c:v>10162836.8048637</c:v>
                </c:pt>
                <c:pt idx="47">
                  <c:v>10049694.57852</c:v>
                </c:pt>
                <c:pt idx="48">
                  <c:v>10046184.3584504</c:v>
                </c:pt>
                <c:pt idx="49">
                  <c:v>9932764.26747909</c:v>
                </c:pt>
                <c:pt idx="50">
                  <c:v>9929047.51341891</c:v>
                </c:pt>
                <c:pt idx="51">
                  <c:v>9816087.20277297</c:v>
                </c:pt>
                <c:pt idx="52">
                  <c:v>9812211.17024518</c:v>
                </c:pt>
                <c:pt idx="53">
                  <c:v>9700382.78850985</c:v>
                </c:pt>
                <c:pt idx="54">
                  <c:v>9696408.44722564</c:v>
                </c:pt>
                <c:pt idx="55">
                  <c:v>9586452.01088111</c:v>
                </c:pt>
                <c:pt idx="56">
                  <c:v>9582409.54473188</c:v>
                </c:pt>
                <c:pt idx="57">
                  <c:v>9475393.91370039</c:v>
                </c:pt>
                <c:pt idx="58">
                  <c:v>9449098.60511019</c:v>
                </c:pt>
                <c:pt idx="59">
                  <c:v>9241561.9079391</c:v>
                </c:pt>
                <c:pt idx="60">
                  <c:v>9114496.15911272</c:v>
                </c:pt>
                <c:pt idx="61">
                  <c:v>9015437.04426858</c:v>
                </c:pt>
                <c:pt idx="62">
                  <c:v>8919437.87279927</c:v>
                </c:pt>
                <c:pt idx="63">
                  <c:v>8897223.05819704</c:v>
                </c:pt>
                <c:pt idx="64">
                  <c:v>8905179.17123201</c:v>
                </c:pt>
                <c:pt idx="65">
                  <c:v>8839128.54641893</c:v>
                </c:pt>
                <c:pt idx="66">
                  <c:v>8840717.57301589</c:v>
                </c:pt>
                <c:pt idx="67">
                  <c:v>8791752.35082033</c:v>
                </c:pt>
                <c:pt idx="68">
                  <c:v>8793801.75799365</c:v>
                </c:pt>
                <c:pt idx="69">
                  <c:v>8741050.2064602</c:v>
                </c:pt>
                <c:pt idx="70">
                  <c:v>8743300.19543407</c:v>
                </c:pt>
                <c:pt idx="71">
                  <c:v>8687545.89045767</c:v>
                </c:pt>
                <c:pt idx="72">
                  <c:v>8689826.77456225</c:v>
                </c:pt>
                <c:pt idx="73">
                  <c:v>8631992.55887536</c:v>
                </c:pt>
                <c:pt idx="74">
                  <c:v>8609897.31353586</c:v>
                </c:pt>
                <c:pt idx="75">
                  <c:v>8611922.51116328</c:v>
                </c:pt>
                <c:pt idx="76">
                  <c:v>8558745.35677812</c:v>
                </c:pt>
                <c:pt idx="77">
                  <c:v>8560513.09050628</c:v>
                </c:pt>
                <c:pt idx="78">
                  <c:v>8502301.89427967</c:v>
                </c:pt>
                <c:pt idx="79">
                  <c:v>8446622.97015743</c:v>
                </c:pt>
                <c:pt idx="80">
                  <c:v>8425364.95907136</c:v>
                </c:pt>
                <c:pt idx="81">
                  <c:v>8426625.69849754</c:v>
                </c:pt>
                <c:pt idx="82">
                  <c:v>8376095.61616737</c:v>
                </c:pt>
                <c:pt idx="83">
                  <c:v>8325036.43259538</c:v>
                </c:pt>
                <c:pt idx="84">
                  <c:v>8306151.87633729</c:v>
                </c:pt>
                <c:pt idx="85">
                  <c:v>8306917.05831098</c:v>
                </c:pt>
                <c:pt idx="86">
                  <c:v>8262779.15424345</c:v>
                </c:pt>
                <c:pt idx="87">
                  <c:v>8219764.17608647</c:v>
                </c:pt>
                <c:pt idx="88">
                  <c:v>8147119.37403219</c:v>
                </c:pt>
                <c:pt idx="89">
                  <c:v>8096196.72225261</c:v>
                </c:pt>
                <c:pt idx="90">
                  <c:v>8053110.29988722</c:v>
                </c:pt>
                <c:pt idx="91">
                  <c:v>8008363.7723995</c:v>
                </c:pt>
                <c:pt idx="92">
                  <c:v>7980614.37193257</c:v>
                </c:pt>
                <c:pt idx="93">
                  <c:v>7982295.33127988</c:v>
                </c:pt>
                <c:pt idx="94">
                  <c:v>7964976.82259975</c:v>
                </c:pt>
                <c:pt idx="95">
                  <c:v>7968170.27717153</c:v>
                </c:pt>
                <c:pt idx="96">
                  <c:v>7936861.67236347</c:v>
                </c:pt>
                <c:pt idx="97">
                  <c:v>7914082.78396691</c:v>
                </c:pt>
                <c:pt idx="98">
                  <c:v>7917382.62126237</c:v>
                </c:pt>
                <c:pt idx="99">
                  <c:v>7888604.81608681</c:v>
                </c:pt>
                <c:pt idx="100">
                  <c:v>7884462.62451729</c:v>
                </c:pt>
                <c:pt idx="101">
                  <c:v>7887594.75699002</c:v>
                </c:pt>
                <c:pt idx="102">
                  <c:v>7856427.60320647</c:v>
                </c:pt>
                <c:pt idx="103">
                  <c:v>7827801.06836714</c:v>
                </c:pt>
                <c:pt idx="104">
                  <c:v>7818580.25198154</c:v>
                </c:pt>
                <c:pt idx="105">
                  <c:v>7821463.95250337</c:v>
                </c:pt>
                <c:pt idx="106">
                  <c:v>7791198.73905518</c:v>
                </c:pt>
                <c:pt idx="107">
                  <c:v>7783308.95164012</c:v>
                </c:pt>
                <c:pt idx="108">
                  <c:v>7781932.92100674</c:v>
                </c:pt>
                <c:pt idx="109">
                  <c:v>7744962.25646447</c:v>
                </c:pt>
                <c:pt idx="110">
                  <c:v>7731844.37661868</c:v>
                </c:pt>
                <c:pt idx="111">
                  <c:v>7734288.81358279</c:v>
                </c:pt>
                <c:pt idx="112">
                  <c:v>7722077.52677565</c:v>
                </c:pt>
                <c:pt idx="113">
                  <c:v>7720944.16891805</c:v>
                </c:pt>
                <c:pt idx="114">
                  <c:v>7689450.78318013</c:v>
                </c:pt>
                <c:pt idx="115">
                  <c:v>7672686.6526742</c:v>
                </c:pt>
                <c:pt idx="116">
                  <c:v>7674508.56537844</c:v>
                </c:pt>
                <c:pt idx="117">
                  <c:v>7652614.19425428</c:v>
                </c:pt>
                <c:pt idx="118">
                  <c:v>7620853.69143414</c:v>
                </c:pt>
                <c:pt idx="119">
                  <c:v>7596994.82742961</c:v>
                </c:pt>
                <c:pt idx="120">
                  <c:v>7576214.02346781</c:v>
                </c:pt>
                <c:pt idx="121">
                  <c:v>7551630.05937579</c:v>
                </c:pt>
                <c:pt idx="122">
                  <c:v>7535700.40347945</c:v>
                </c:pt>
                <c:pt idx="123">
                  <c:v>7531140.04377087</c:v>
                </c:pt>
                <c:pt idx="124">
                  <c:v>7531122.263831</c:v>
                </c:pt>
                <c:pt idx="125">
                  <c:v>7521890.35502025</c:v>
                </c:pt>
                <c:pt idx="126">
                  <c:v>7521582.41832746</c:v>
                </c:pt>
                <c:pt idx="127">
                  <c:v>7505717.39116902</c:v>
                </c:pt>
                <c:pt idx="128">
                  <c:v>7493289.7432333</c:v>
                </c:pt>
                <c:pt idx="129">
                  <c:v>7479499.66670796</c:v>
                </c:pt>
                <c:pt idx="130">
                  <c:v>7472200.91445441</c:v>
                </c:pt>
                <c:pt idx="131">
                  <c:v>7472046.12297437</c:v>
                </c:pt>
                <c:pt idx="132">
                  <c:v>7468105.84962324</c:v>
                </c:pt>
                <c:pt idx="133">
                  <c:v>7468360.51063332</c:v>
                </c:pt>
                <c:pt idx="134">
                  <c:v>7449064.31288973</c:v>
                </c:pt>
                <c:pt idx="135">
                  <c:v>7441096.80407905</c:v>
                </c:pt>
                <c:pt idx="136">
                  <c:v>7440862.30049423</c:v>
                </c:pt>
                <c:pt idx="137">
                  <c:v>7428287.79333841</c:v>
                </c:pt>
                <c:pt idx="138">
                  <c:v>7411769.41488491</c:v>
                </c:pt>
                <c:pt idx="139">
                  <c:v>7405996.14846846</c:v>
                </c:pt>
                <c:pt idx="140">
                  <c:v>7406088.91634129</c:v>
                </c:pt>
                <c:pt idx="141">
                  <c:v>7400367.44001386</c:v>
                </c:pt>
                <c:pt idx="142">
                  <c:v>7400616.6749708</c:v>
                </c:pt>
                <c:pt idx="143">
                  <c:v>7385700.96175558</c:v>
                </c:pt>
                <c:pt idx="144">
                  <c:v>7378441.71511102</c:v>
                </c:pt>
                <c:pt idx="145">
                  <c:v>7378711.93554269</c:v>
                </c:pt>
                <c:pt idx="146">
                  <c:v>7369613.24956081</c:v>
                </c:pt>
                <c:pt idx="147">
                  <c:v>7355208.89429563</c:v>
                </c:pt>
                <c:pt idx="148">
                  <c:v>7344209.75895656</c:v>
                </c:pt>
                <c:pt idx="149">
                  <c:v>7334520.73144836</c:v>
                </c:pt>
                <c:pt idx="150">
                  <c:v>7323307.55539831</c:v>
                </c:pt>
                <c:pt idx="151">
                  <c:v>7315866.78866279</c:v>
                </c:pt>
                <c:pt idx="152">
                  <c:v>7312548.19394546</c:v>
                </c:pt>
                <c:pt idx="153">
                  <c:v>7312664.26133722</c:v>
                </c:pt>
                <c:pt idx="154">
                  <c:v>7310806.95449737</c:v>
                </c:pt>
                <c:pt idx="155">
                  <c:v>7310785.70811636</c:v>
                </c:pt>
                <c:pt idx="156">
                  <c:v>7302550.6436111</c:v>
                </c:pt>
                <c:pt idx="157">
                  <c:v>7296466.75273183</c:v>
                </c:pt>
                <c:pt idx="158">
                  <c:v>7289730.34107777</c:v>
                </c:pt>
                <c:pt idx="159">
                  <c:v>7286601.38083814</c:v>
                </c:pt>
                <c:pt idx="160">
                  <c:v>7286571.22508743</c:v>
                </c:pt>
                <c:pt idx="161">
                  <c:v>7283520.33484218</c:v>
                </c:pt>
                <c:pt idx="162">
                  <c:v>7283546.85122932</c:v>
                </c:pt>
                <c:pt idx="163">
                  <c:v>7274589.62832937</c:v>
                </c:pt>
                <c:pt idx="164">
                  <c:v>7271056.0515052</c:v>
                </c:pt>
                <c:pt idx="165">
                  <c:v>7271220.76894003</c:v>
                </c:pt>
                <c:pt idx="166">
                  <c:v>7265052.16217863</c:v>
                </c:pt>
                <c:pt idx="167">
                  <c:v>7257400.74323667</c:v>
                </c:pt>
                <c:pt idx="168">
                  <c:v>7254570.15396493</c:v>
                </c:pt>
                <c:pt idx="169">
                  <c:v>7254666.80202842</c:v>
                </c:pt>
                <c:pt idx="170">
                  <c:v>7252137.55275903</c:v>
                </c:pt>
                <c:pt idx="171">
                  <c:v>7252656.47923241</c:v>
                </c:pt>
                <c:pt idx="172">
                  <c:v>7245998.16433514</c:v>
                </c:pt>
                <c:pt idx="173">
                  <c:v>7243010.07187882</c:v>
                </c:pt>
                <c:pt idx="174">
                  <c:v>7243353.16541722</c:v>
                </c:pt>
                <c:pt idx="175">
                  <c:v>7239535.60486894</c:v>
                </c:pt>
                <c:pt idx="176">
                  <c:v>7239613.56259824</c:v>
                </c:pt>
                <c:pt idx="177">
                  <c:v>7233082.05108939</c:v>
                </c:pt>
                <c:pt idx="178">
                  <c:v>7229377.90007861</c:v>
                </c:pt>
                <c:pt idx="179">
                  <c:v>7223982.17483929</c:v>
                </c:pt>
                <c:pt idx="180">
                  <c:v>7220214.19946595</c:v>
                </c:pt>
                <c:pt idx="181">
                  <c:v>7218946.56956898</c:v>
                </c:pt>
                <c:pt idx="182">
                  <c:v>7219240.71759321</c:v>
                </c:pt>
                <c:pt idx="183">
                  <c:v>7217164.71374916</c:v>
                </c:pt>
                <c:pt idx="184">
                  <c:v>7217051.49510587</c:v>
                </c:pt>
                <c:pt idx="185">
                  <c:v>7213498.95532119</c:v>
                </c:pt>
                <c:pt idx="186">
                  <c:v>7210963.69658666</c:v>
                </c:pt>
                <c:pt idx="187">
                  <c:v>7208172.61362805</c:v>
                </c:pt>
                <c:pt idx="188">
                  <c:v>7206963.05484287</c:v>
                </c:pt>
                <c:pt idx="189">
                  <c:v>7207006.16820235</c:v>
                </c:pt>
                <c:pt idx="190">
                  <c:v>7205891.69504303</c:v>
                </c:pt>
                <c:pt idx="191">
                  <c:v>7206016.70395846</c:v>
                </c:pt>
                <c:pt idx="192">
                  <c:v>7202433.22435938</c:v>
                </c:pt>
                <c:pt idx="193">
                  <c:v>7201191.35888165</c:v>
                </c:pt>
                <c:pt idx="194">
                  <c:v>7201350.06426793</c:v>
                </c:pt>
                <c:pt idx="195">
                  <c:v>7199043.30864993</c:v>
                </c:pt>
                <c:pt idx="196">
                  <c:v>7196397.23423352</c:v>
                </c:pt>
                <c:pt idx="197">
                  <c:v>7195599.37685012</c:v>
                </c:pt>
                <c:pt idx="198">
                  <c:v>7195870.07028269</c:v>
                </c:pt>
                <c:pt idx="199">
                  <c:v>7194764.28664933</c:v>
                </c:pt>
                <c:pt idx="200">
                  <c:v>7194908.14917502</c:v>
                </c:pt>
                <c:pt idx="201">
                  <c:v>7192594.10558864</c:v>
                </c:pt>
                <c:pt idx="202">
                  <c:v>7191664.36751701</c:v>
                </c:pt>
                <c:pt idx="203">
                  <c:v>7191558.37684621</c:v>
                </c:pt>
                <c:pt idx="204">
                  <c:v>7190550.77600436</c:v>
                </c:pt>
                <c:pt idx="205">
                  <c:v>7190532.82268536</c:v>
                </c:pt>
                <c:pt idx="206">
                  <c:v>7188149.07774174</c:v>
                </c:pt>
                <c:pt idx="207">
                  <c:v>7186699.7125317</c:v>
                </c:pt>
                <c:pt idx="208">
                  <c:v>7185260.92404232</c:v>
                </c:pt>
                <c:pt idx="209">
                  <c:v>7184424.05089505</c:v>
                </c:pt>
                <c:pt idx="210">
                  <c:v>7184476.60529504</c:v>
                </c:pt>
                <c:pt idx="211">
                  <c:v>7183894.92720683</c:v>
                </c:pt>
                <c:pt idx="212">
                  <c:v>7184002.55938849</c:v>
                </c:pt>
                <c:pt idx="213">
                  <c:v>7183520.79708507</c:v>
                </c:pt>
                <c:pt idx="214">
                  <c:v>7183609.17273629</c:v>
                </c:pt>
                <c:pt idx="215">
                  <c:v>7182237.01247453</c:v>
                </c:pt>
                <c:pt idx="216">
                  <c:v>7181418.29906316</c:v>
                </c:pt>
                <c:pt idx="217">
                  <c:v>7181065.84033981</c:v>
                </c:pt>
                <c:pt idx="218">
                  <c:v>7181254.83259185</c:v>
                </c:pt>
                <c:pt idx="219">
                  <c:v>7180641.90414367</c:v>
                </c:pt>
                <c:pt idx="220">
                  <c:v>7180761.26909047</c:v>
                </c:pt>
                <c:pt idx="221">
                  <c:v>7179681.74059471</c:v>
                </c:pt>
                <c:pt idx="222">
                  <c:v>7179222.99911175</c:v>
                </c:pt>
                <c:pt idx="223">
                  <c:v>7179340.39073926</c:v>
                </c:pt>
                <c:pt idx="224">
                  <c:v>7178618.66084567</c:v>
                </c:pt>
                <c:pt idx="225">
                  <c:v>7178725.84733357</c:v>
                </c:pt>
                <c:pt idx="226">
                  <c:v>7177691.57316494</c:v>
                </c:pt>
                <c:pt idx="227">
                  <c:v>7177631.66744081</c:v>
                </c:pt>
                <c:pt idx="228">
                  <c:v>7177739.89236047</c:v>
                </c:pt>
                <c:pt idx="229">
                  <c:v>7177463.3448808</c:v>
                </c:pt>
                <c:pt idx="230">
                  <c:v>7177606.38920069</c:v>
                </c:pt>
                <c:pt idx="231">
                  <c:v>7176920.30055708</c:v>
                </c:pt>
                <c:pt idx="232">
                  <c:v>7176833.34824193</c:v>
                </c:pt>
                <c:pt idx="233">
                  <c:v>7176794.13167568</c:v>
                </c:pt>
                <c:pt idx="234">
                  <c:v>7177180.58269723</c:v>
                </c:pt>
                <c:pt idx="235">
                  <c:v>7176880.48528564</c:v>
                </c:pt>
                <c:pt idx="236">
                  <c:v>7176389.56363217</c:v>
                </c:pt>
                <c:pt idx="237">
                  <c:v>7175967.37561627</c:v>
                </c:pt>
                <c:pt idx="238">
                  <c:v>7175925.62480524</c:v>
                </c:pt>
                <c:pt idx="239">
                  <c:v>7176024.00963735</c:v>
                </c:pt>
                <c:pt idx="240">
                  <c:v>7175828.22698548</c:v>
                </c:pt>
                <c:pt idx="241">
                  <c:v>7175967.79210575</c:v>
                </c:pt>
                <c:pt idx="242">
                  <c:v>7175576.87842607</c:v>
                </c:pt>
                <c:pt idx="243">
                  <c:v>7175528.74026878</c:v>
                </c:pt>
                <c:pt idx="244">
                  <c:v>7175214.89302046</c:v>
                </c:pt>
                <c:pt idx="245">
                  <c:v>7175096.33025846</c:v>
                </c:pt>
                <c:pt idx="246">
                  <c:v>7175133.00094409</c:v>
                </c:pt>
                <c:pt idx="247">
                  <c:v>7174986.48338617</c:v>
                </c:pt>
                <c:pt idx="248">
                  <c:v>7174977.86876495</c:v>
                </c:pt>
                <c:pt idx="249">
                  <c:v>7174788.92053208</c:v>
                </c:pt>
                <c:pt idx="250">
                  <c:v>7174900.96682476</c:v>
                </c:pt>
                <c:pt idx="251">
                  <c:v>7174691.23244692</c:v>
                </c:pt>
                <c:pt idx="252">
                  <c:v>7174826.44111954</c:v>
                </c:pt>
                <c:pt idx="253">
                  <c:v>7174799.28998378</c:v>
                </c:pt>
                <c:pt idx="254">
                  <c:v>7174667.39231238</c:v>
                </c:pt>
                <c:pt idx="255">
                  <c:v>7174683.0945388</c:v>
                </c:pt>
                <c:pt idx="256">
                  <c:v>7174703.40335597</c:v>
                </c:pt>
                <c:pt idx="257">
                  <c:v>7174744.1983988</c:v>
                </c:pt>
                <c:pt idx="258">
                  <c:v>7174707.11619547</c:v>
                </c:pt>
                <c:pt idx="259">
                  <c:v>7174796.23037309</c:v>
                </c:pt>
                <c:pt idx="260">
                  <c:v>7174765.29018114</c:v>
                </c:pt>
                <c:pt idx="261">
                  <c:v>7174888.18195499</c:v>
                </c:pt>
                <c:pt idx="262">
                  <c:v>7174648.39237818</c:v>
                </c:pt>
                <c:pt idx="263">
                  <c:v>7174654.14572297</c:v>
                </c:pt>
                <c:pt idx="264">
                  <c:v>7174654.45899965</c:v>
                </c:pt>
                <c:pt idx="265">
                  <c:v>7175154.46326578</c:v>
                </c:pt>
                <c:pt idx="266">
                  <c:v>7174698.48778651</c:v>
                </c:pt>
                <c:pt idx="267">
                  <c:v>7174824.89242041</c:v>
                </c:pt>
                <c:pt idx="268">
                  <c:v>7174740.54474721</c:v>
                </c:pt>
                <c:pt idx="269">
                  <c:v>7174595.80489475</c:v>
                </c:pt>
                <c:pt idx="270">
                  <c:v>7174618.83187022</c:v>
                </c:pt>
                <c:pt idx="271">
                  <c:v>7174515.3676896</c:v>
                </c:pt>
                <c:pt idx="272">
                  <c:v>7174515.32993886</c:v>
                </c:pt>
                <c:pt idx="273">
                  <c:v>7174842.91560297</c:v>
                </c:pt>
                <c:pt idx="274">
                  <c:v>7174630.8811696</c:v>
                </c:pt>
                <c:pt idx="275">
                  <c:v>7174675.82159427</c:v>
                </c:pt>
                <c:pt idx="276">
                  <c:v>7174659.73865232</c:v>
                </c:pt>
                <c:pt idx="277">
                  <c:v>7174643.1241476</c:v>
                </c:pt>
                <c:pt idx="278">
                  <c:v>7174531.49056286</c:v>
                </c:pt>
                <c:pt idx="279">
                  <c:v>7174644.29987481</c:v>
                </c:pt>
                <c:pt idx="280">
                  <c:v>7174501.35694323</c:v>
                </c:pt>
                <c:pt idx="281">
                  <c:v>7174444.98253934</c:v>
                </c:pt>
                <c:pt idx="282">
                  <c:v>7174461.35834822</c:v>
                </c:pt>
                <c:pt idx="283">
                  <c:v>7174773.14544564</c:v>
                </c:pt>
                <c:pt idx="284">
                  <c:v>7174485.73956578</c:v>
                </c:pt>
                <c:pt idx="285">
                  <c:v>7174557.67776215</c:v>
                </c:pt>
                <c:pt idx="286">
                  <c:v>7174415.79270186</c:v>
                </c:pt>
                <c:pt idx="287">
                  <c:v>7174477.46943325</c:v>
                </c:pt>
                <c:pt idx="288">
                  <c:v>7174347.73757789</c:v>
                </c:pt>
                <c:pt idx="289">
                  <c:v>7174641.1001725</c:v>
                </c:pt>
                <c:pt idx="290">
                  <c:v>7174610.53853813</c:v>
                </c:pt>
                <c:pt idx="291">
                  <c:v>7174419.82209921</c:v>
                </c:pt>
                <c:pt idx="292">
                  <c:v>7174387.41382919</c:v>
                </c:pt>
                <c:pt idx="293">
                  <c:v>7174468.40830366</c:v>
                </c:pt>
                <c:pt idx="294">
                  <c:v>7174399.68236988</c:v>
                </c:pt>
                <c:pt idx="295">
                  <c:v>7174396.22977771</c:v>
                </c:pt>
                <c:pt idx="296">
                  <c:v>7174352.80391962</c:v>
                </c:pt>
                <c:pt idx="297">
                  <c:v>7174435.32407583</c:v>
                </c:pt>
                <c:pt idx="298">
                  <c:v>7174337.80091429</c:v>
                </c:pt>
                <c:pt idx="299">
                  <c:v>7174361.97794503</c:v>
                </c:pt>
                <c:pt idx="300">
                  <c:v>7174322.18431437</c:v>
                </c:pt>
                <c:pt idx="301">
                  <c:v>7174556.32333169</c:v>
                </c:pt>
                <c:pt idx="302">
                  <c:v>7174328.72427798</c:v>
                </c:pt>
                <c:pt idx="303">
                  <c:v>7174350.99073789</c:v>
                </c:pt>
                <c:pt idx="304">
                  <c:v>7174288.44065265</c:v>
                </c:pt>
                <c:pt idx="305">
                  <c:v>7174277.0134499</c:v>
                </c:pt>
                <c:pt idx="306">
                  <c:v>7174236.86936499</c:v>
                </c:pt>
                <c:pt idx="307">
                  <c:v>7174223.24767613</c:v>
                </c:pt>
                <c:pt idx="308">
                  <c:v>7174262.41701149</c:v>
                </c:pt>
                <c:pt idx="309">
                  <c:v>7174238.31543959</c:v>
                </c:pt>
                <c:pt idx="310">
                  <c:v>7174289.26584552</c:v>
                </c:pt>
                <c:pt idx="311">
                  <c:v>7174280.99969005</c:v>
                </c:pt>
                <c:pt idx="312">
                  <c:v>7174256.05829782</c:v>
                </c:pt>
                <c:pt idx="313">
                  <c:v>7174234.14378473</c:v>
                </c:pt>
                <c:pt idx="314">
                  <c:v>7174195.39074485</c:v>
                </c:pt>
                <c:pt idx="315">
                  <c:v>7174171.29012196</c:v>
                </c:pt>
                <c:pt idx="316">
                  <c:v>7174191.30535827</c:v>
                </c:pt>
                <c:pt idx="317">
                  <c:v>7174197.68466019</c:v>
                </c:pt>
                <c:pt idx="318">
                  <c:v>7174148.85798166</c:v>
                </c:pt>
                <c:pt idx="319">
                  <c:v>7174183.76161246</c:v>
                </c:pt>
                <c:pt idx="320">
                  <c:v>7174068.58081483</c:v>
                </c:pt>
                <c:pt idx="321">
                  <c:v>7174098.52380714</c:v>
                </c:pt>
                <c:pt idx="322">
                  <c:v>7174058.79284265</c:v>
                </c:pt>
                <c:pt idx="323">
                  <c:v>7174111.17004644</c:v>
                </c:pt>
                <c:pt idx="324">
                  <c:v>7174029.99412797</c:v>
                </c:pt>
                <c:pt idx="325">
                  <c:v>7174082.04714336</c:v>
                </c:pt>
                <c:pt idx="326">
                  <c:v>7174053.73346496</c:v>
                </c:pt>
                <c:pt idx="327">
                  <c:v>7174027.37515499</c:v>
                </c:pt>
                <c:pt idx="328">
                  <c:v>7174036.38482845</c:v>
                </c:pt>
                <c:pt idx="329">
                  <c:v>7174029.5360136</c:v>
                </c:pt>
                <c:pt idx="330">
                  <c:v>7174049.52022509</c:v>
                </c:pt>
                <c:pt idx="331">
                  <c:v>7174067.16046874</c:v>
                </c:pt>
                <c:pt idx="332">
                  <c:v>7174013.18179224</c:v>
                </c:pt>
                <c:pt idx="333">
                  <c:v>7174038.41917594</c:v>
                </c:pt>
                <c:pt idx="334">
                  <c:v>7173991.87406288</c:v>
                </c:pt>
                <c:pt idx="335">
                  <c:v>7174012.42635066</c:v>
                </c:pt>
                <c:pt idx="336">
                  <c:v>7174015.5497554</c:v>
                </c:pt>
                <c:pt idx="337">
                  <c:v>7173977.7413978</c:v>
                </c:pt>
                <c:pt idx="338">
                  <c:v>7174020.46707104</c:v>
                </c:pt>
                <c:pt idx="339">
                  <c:v>7173997.70054748</c:v>
                </c:pt>
                <c:pt idx="340">
                  <c:v>7174006.08610365</c:v>
                </c:pt>
                <c:pt idx="341">
                  <c:v>7174002.53397905</c:v>
                </c:pt>
                <c:pt idx="342">
                  <c:v>7174027.74841827</c:v>
                </c:pt>
                <c:pt idx="343">
                  <c:v>7173986.76206746</c:v>
                </c:pt>
                <c:pt idx="344">
                  <c:v>7173948.19131858</c:v>
                </c:pt>
                <c:pt idx="345">
                  <c:v>7173933.90072646</c:v>
                </c:pt>
                <c:pt idx="346">
                  <c:v>7173992.36525506</c:v>
                </c:pt>
                <c:pt idx="347">
                  <c:v>7173943.91349606</c:v>
                </c:pt>
                <c:pt idx="348">
                  <c:v>7173928.97182608</c:v>
                </c:pt>
                <c:pt idx="349">
                  <c:v>7173953.26099596</c:v>
                </c:pt>
                <c:pt idx="350">
                  <c:v>7173979.47165807</c:v>
                </c:pt>
                <c:pt idx="351">
                  <c:v>7173961.31543319</c:v>
                </c:pt>
                <c:pt idx="352">
                  <c:v>7173916.94920337</c:v>
                </c:pt>
                <c:pt idx="353">
                  <c:v>7173944.31826092</c:v>
                </c:pt>
                <c:pt idx="354">
                  <c:v>7173961.83045402</c:v>
                </c:pt>
                <c:pt idx="355">
                  <c:v>7173946.2494234</c:v>
                </c:pt>
                <c:pt idx="356">
                  <c:v>7173917.22730434</c:v>
                </c:pt>
                <c:pt idx="357">
                  <c:v>7173900.34755672</c:v>
                </c:pt>
                <c:pt idx="358">
                  <c:v>7173952.38961168</c:v>
                </c:pt>
                <c:pt idx="359">
                  <c:v>7173907.30030139</c:v>
                </c:pt>
                <c:pt idx="360">
                  <c:v>7173945.6710073</c:v>
                </c:pt>
                <c:pt idx="361">
                  <c:v>7173901.94087344</c:v>
                </c:pt>
                <c:pt idx="362">
                  <c:v>7173922.37545639</c:v>
                </c:pt>
                <c:pt idx="363">
                  <c:v>7173915.96585403</c:v>
                </c:pt>
                <c:pt idx="364">
                  <c:v>7173932.21802084</c:v>
                </c:pt>
                <c:pt idx="365">
                  <c:v>7173929.49755339</c:v>
                </c:pt>
                <c:pt idx="366">
                  <c:v>7173904.02973505</c:v>
                </c:pt>
                <c:pt idx="367">
                  <c:v>7173905.97930917</c:v>
                </c:pt>
                <c:pt idx="368">
                  <c:v>7173894.08878456</c:v>
                </c:pt>
                <c:pt idx="369">
                  <c:v>7173919.43881856</c:v>
                </c:pt>
                <c:pt idx="370">
                  <c:v>7173949.31897206</c:v>
                </c:pt>
                <c:pt idx="371">
                  <c:v>7173914.27693117</c:v>
                </c:pt>
                <c:pt idx="372">
                  <c:v>7173936.76521684</c:v>
                </c:pt>
                <c:pt idx="373">
                  <c:v>7173908.01738798</c:v>
                </c:pt>
                <c:pt idx="374">
                  <c:v>7173948.81644282</c:v>
                </c:pt>
                <c:pt idx="375">
                  <c:v>7173927.52107915</c:v>
                </c:pt>
                <c:pt idx="376">
                  <c:v>7173907.06468688</c:v>
                </c:pt>
                <c:pt idx="377">
                  <c:v>7173898.31264154</c:v>
                </c:pt>
                <c:pt idx="378">
                  <c:v>7173923.23558488</c:v>
                </c:pt>
                <c:pt idx="379">
                  <c:v>7173948.24397013</c:v>
                </c:pt>
                <c:pt idx="380">
                  <c:v>7173897.16767119</c:v>
                </c:pt>
                <c:pt idx="381">
                  <c:v>7173898.47259853</c:v>
                </c:pt>
                <c:pt idx="382">
                  <c:v>7173895.24489258</c:v>
                </c:pt>
                <c:pt idx="383">
                  <c:v>7173889.34549422</c:v>
                </c:pt>
                <c:pt idx="384">
                  <c:v>7173891.06131497</c:v>
                </c:pt>
                <c:pt idx="385">
                  <c:v>7173899.17600328</c:v>
                </c:pt>
                <c:pt idx="386">
                  <c:v>7173906.68306978</c:v>
                </c:pt>
                <c:pt idx="387">
                  <c:v>7173895.7374043</c:v>
                </c:pt>
                <c:pt idx="388">
                  <c:v>7173877.78901935</c:v>
                </c:pt>
                <c:pt idx="389">
                  <c:v>7173891.73652382</c:v>
                </c:pt>
                <c:pt idx="390">
                  <c:v>7173884.07382515</c:v>
                </c:pt>
                <c:pt idx="391">
                  <c:v>7173869.7916294</c:v>
                </c:pt>
                <c:pt idx="392">
                  <c:v>7173885.86599791</c:v>
                </c:pt>
                <c:pt idx="393">
                  <c:v>7173871.80177927</c:v>
                </c:pt>
                <c:pt idx="394">
                  <c:v>7173890.09674003</c:v>
                </c:pt>
                <c:pt idx="395">
                  <c:v>7173869.02236538</c:v>
                </c:pt>
                <c:pt idx="396">
                  <c:v>7173868.76242903</c:v>
                </c:pt>
                <c:pt idx="397">
                  <c:v>7173879.9388522</c:v>
                </c:pt>
                <c:pt idx="398">
                  <c:v>7173865.58353462</c:v>
                </c:pt>
                <c:pt idx="399">
                  <c:v>7173876.87403039</c:v>
                </c:pt>
                <c:pt idx="400">
                  <c:v>7173876.90222924</c:v>
                </c:pt>
                <c:pt idx="401">
                  <c:v>7173868.45447793</c:v>
                </c:pt>
                <c:pt idx="402">
                  <c:v>7173847.72945245</c:v>
                </c:pt>
                <c:pt idx="403">
                  <c:v>7173831.95810781</c:v>
                </c:pt>
                <c:pt idx="404">
                  <c:v>7173837.51471197</c:v>
                </c:pt>
                <c:pt idx="405">
                  <c:v>7173840.00756417</c:v>
                </c:pt>
                <c:pt idx="406">
                  <c:v>7173834.53473368</c:v>
                </c:pt>
                <c:pt idx="407">
                  <c:v>7173842.98064364</c:v>
                </c:pt>
                <c:pt idx="408">
                  <c:v>7173839.81913418</c:v>
                </c:pt>
                <c:pt idx="409">
                  <c:v>7173839.48932691</c:v>
                </c:pt>
                <c:pt idx="410">
                  <c:v>7173838.80105534</c:v>
                </c:pt>
                <c:pt idx="411">
                  <c:v>7173830.32935468</c:v>
                </c:pt>
                <c:pt idx="412">
                  <c:v>7173837.73821279</c:v>
                </c:pt>
                <c:pt idx="413">
                  <c:v>7173841.6714336</c:v>
                </c:pt>
                <c:pt idx="414">
                  <c:v>7173840.32791669</c:v>
                </c:pt>
                <c:pt idx="415">
                  <c:v>7173837.82834723</c:v>
                </c:pt>
                <c:pt idx="416">
                  <c:v>7173831.21535329</c:v>
                </c:pt>
                <c:pt idx="417">
                  <c:v>7173833.65793971</c:v>
                </c:pt>
                <c:pt idx="418">
                  <c:v>7173829.66447093</c:v>
                </c:pt>
                <c:pt idx="419">
                  <c:v>7173836.54079045</c:v>
                </c:pt>
                <c:pt idx="420">
                  <c:v>7173832.72637406</c:v>
                </c:pt>
                <c:pt idx="421">
                  <c:v>7173840.21413981</c:v>
                </c:pt>
                <c:pt idx="422">
                  <c:v>7173838.28959383</c:v>
                </c:pt>
                <c:pt idx="423">
                  <c:v>7173839.32294174</c:v>
                </c:pt>
                <c:pt idx="424">
                  <c:v>7173834.25536479</c:v>
                </c:pt>
                <c:pt idx="425">
                  <c:v>7173837.49611311</c:v>
                </c:pt>
                <c:pt idx="426">
                  <c:v>7173837.39745595</c:v>
                </c:pt>
                <c:pt idx="427">
                  <c:v>7173839.97893184</c:v>
                </c:pt>
                <c:pt idx="428">
                  <c:v>7173838.68743967</c:v>
                </c:pt>
                <c:pt idx="429">
                  <c:v>7173832.35853402</c:v>
                </c:pt>
                <c:pt idx="430">
                  <c:v>7173829.37532592</c:v>
                </c:pt>
                <c:pt idx="431">
                  <c:v>7173837.08362259</c:v>
                </c:pt>
                <c:pt idx="432">
                  <c:v>7173828.91671149</c:v>
                </c:pt>
                <c:pt idx="433">
                  <c:v>7173840.45601054</c:v>
                </c:pt>
                <c:pt idx="434">
                  <c:v>7173830.74081758</c:v>
                </c:pt>
                <c:pt idx="435">
                  <c:v>7173840.9891404</c:v>
                </c:pt>
                <c:pt idx="436">
                  <c:v>7173830.63370447</c:v>
                </c:pt>
                <c:pt idx="437">
                  <c:v>7173831.44942273</c:v>
                </c:pt>
                <c:pt idx="438">
                  <c:v>7173827.52808441</c:v>
                </c:pt>
                <c:pt idx="439">
                  <c:v>7173829.59750419</c:v>
                </c:pt>
                <c:pt idx="440">
                  <c:v>7173828.22779058</c:v>
                </c:pt>
                <c:pt idx="441">
                  <c:v>7173830.81742948</c:v>
                </c:pt>
                <c:pt idx="442">
                  <c:v>7173830.02790362</c:v>
                </c:pt>
                <c:pt idx="443">
                  <c:v>7173829.78496183</c:v>
                </c:pt>
                <c:pt idx="444">
                  <c:v>7173826.85112189</c:v>
                </c:pt>
                <c:pt idx="445">
                  <c:v>7173831.03592962</c:v>
                </c:pt>
                <c:pt idx="446">
                  <c:v>7173827.14925983</c:v>
                </c:pt>
                <c:pt idx="447">
                  <c:v>7173828.38538553</c:v>
                </c:pt>
                <c:pt idx="448">
                  <c:v>7173825.11581506</c:v>
                </c:pt>
                <c:pt idx="449">
                  <c:v>7173825.87329663</c:v>
                </c:pt>
                <c:pt idx="450">
                  <c:v>7173821.92231232</c:v>
                </c:pt>
                <c:pt idx="451">
                  <c:v>7173820.52478555</c:v>
                </c:pt>
                <c:pt idx="452">
                  <c:v>7173819.90539315</c:v>
                </c:pt>
                <c:pt idx="453">
                  <c:v>7173820.59753114</c:v>
                </c:pt>
                <c:pt idx="454">
                  <c:v>7173817.35590143</c:v>
                </c:pt>
                <c:pt idx="455">
                  <c:v>7173820.80014074</c:v>
                </c:pt>
                <c:pt idx="456">
                  <c:v>7173818.66661061</c:v>
                </c:pt>
                <c:pt idx="457">
                  <c:v>7173822.98695367</c:v>
                </c:pt>
                <c:pt idx="458">
                  <c:v>7173818.77296342</c:v>
                </c:pt>
                <c:pt idx="459">
                  <c:v>7173818.29363988</c:v>
                </c:pt>
                <c:pt idx="460">
                  <c:v>7173820.86127048</c:v>
                </c:pt>
                <c:pt idx="461">
                  <c:v>7173819.24203115</c:v>
                </c:pt>
                <c:pt idx="462">
                  <c:v>7173818.26812565</c:v>
                </c:pt>
                <c:pt idx="463">
                  <c:v>7173814.3211731</c:v>
                </c:pt>
                <c:pt idx="464">
                  <c:v>7173817.13844417</c:v>
                </c:pt>
                <c:pt idx="465">
                  <c:v>7173813.69930864</c:v>
                </c:pt>
                <c:pt idx="466">
                  <c:v>7173814.78388894</c:v>
                </c:pt>
                <c:pt idx="467">
                  <c:v>7173814.30398608</c:v>
                </c:pt>
                <c:pt idx="468">
                  <c:v>7173816.02080705</c:v>
                </c:pt>
                <c:pt idx="469">
                  <c:v>7173817.05124089</c:v>
                </c:pt>
                <c:pt idx="470">
                  <c:v>7173815.13845279</c:v>
                </c:pt>
                <c:pt idx="471">
                  <c:v>7173815.64630841</c:v>
                </c:pt>
                <c:pt idx="472">
                  <c:v>7173815.50353781</c:v>
                </c:pt>
                <c:pt idx="473">
                  <c:v>7173814.76419584</c:v>
                </c:pt>
                <c:pt idx="474">
                  <c:v>7173814.83779737</c:v>
                </c:pt>
                <c:pt idx="475">
                  <c:v>7173813.43744761</c:v>
                </c:pt>
                <c:pt idx="476">
                  <c:v>7173814.85700218</c:v>
                </c:pt>
                <c:pt idx="477">
                  <c:v>7173812.91389845</c:v>
                </c:pt>
                <c:pt idx="478">
                  <c:v>7173814.19578218</c:v>
                </c:pt>
                <c:pt idx="479">
                  <c:v>7173813.33012317</c:v>
                </c:pt>
                <c:pt idx="480">
                  <c:v>7173814.28663469</c:v>
                </c:pt>
                <c:pt idx="481">
                  <c:v>7173814.41562972</c:v>
                </c:pt>
                <c:pt idx="482">
                  <c:v>7173813.33330923</c:v>
                </c:pt>
                <c:pt idx="483">
                  <c:v>7173814.3131129</c:v>
                </c:pt>
                <c:pt idx="484">
                  <c:v>7173813.40917422</c:v>
                </c:pt>
                <c:pt idx="485">
                  <c:v>7173815.82027585</c:v>
                </c:pt>
                <c:pt idx="486">
                  <c:v>7173814.30730918</c:v>
                </c:pt>
                <c:pt idx="487">
                  <c:v>7173814.71769873</c:v>
                </c:pt>
                <c:pt idx="488">
                  <c:v>7173813.96800625</c:v>
                </c:pt>
                <c:pt idx="489">
                  <c:v>7173815.80224235</c:v>
                </c:pt>
                <c:pt idx="490">
                  <c:v>7173813.54689097</c:v>
                </c:pt>
                <c:pt idx="491">
                  <c:v>7173816.10792128</c:v>
                </c:pt>
                <c:pt idx="492">
                  <c:v>7173812.6584161</c:v>
                </c:pt>
                <c:pt idx="493">
                  <c:v>7173815.16887567</c:v>
                </c:pt>
                <c:pt idx="494">
                  <c:v>7173814.24081</c:v>
                </c:pt>
                <c:pt idx="495">
                  <c:v>7173815.3089274</c:v>
                </c:pt>
                <c:pt idx="496">
                  <c:v>7173812.41244295</c:v>
                </c:pt>
                <c:pt idx="497">
                  <c:v>7173813.29774544</c:v>
                </c:pt>
                <c:pt idx="498">
                  <c:v>7173811.59853664</c:v>
                </c:pt>
                <c:pt idx="499">
                  <c:v>7173811.82932149</c:v>
                </c:pt>
                <c:pt idx="500">
                  <c:v>7173814.22102907</c:v>
                </c:pt>
                <c:pt idx="501">
                  <c:v>7173812.29170092</c:v>
                </c:pt>
                <c:pt idx="502">
                  <c:v>7173812.45051156</c:v>
                </c:pt>
                <c:pt idx="503">
                  <c:v>7173811.91444291</c:v>
                </c:pt>
                <c:pt idx="504">
                  <c:v>7173811.93138587</c:v>
                </c:pt>
                <c:pt idx="505">
                  <c:v>7173811.14117648</c:v>
                </c:pt>
                <c:pt idx="506">
                  <c:v>7173810.94287032</c:v>
                </c:pt>
                <c:pt idx="507">
                  <c:v>7173811.42946676</c:v>
                </c:pt>
                <c:pt idx="508">
                  <c:v>7173810.79729791</c:v>
                </c:pt>
                <c:pt idx="509">
                  <c:v>7173811.61112945</c:v>
                </c:pt>
                <c:pt idx="510">
                  <c:v>7173810.39302229</c:v>
                </c:pt>
                <c:pt idx="511">
                  <c:v>7173810.80940276</c:v>
                </c:pt>
                <c:pt idx="512">
                  <c:v>7173809.70912059</c:v>
                </c:pt>
                <c:pt idx="513">
                  <c:v>7173810.03821138</c:v>
                </c:pt>
                <c:pt idx="514">
                  <c:v>7173808.18218707</c:v>
                </c:pt>
                <c:pt idx="515">
                  <c:v>7173809.03005224</c:v>
                </c:pt>
                <c:pt idx="516">
                  <c:v>7173807.84289754</c:v>
                </c:pt>
                <c:pt idx="517">
                  <c:v>7173808.66764437</c:v>
                </c:pt>
                <c:pt idx="518">
                  <c:v>7173806.89209021</c:v>
                </c:pt>
                <c:pt idx="519">
                  <c:v>7173807.71237717</c:v>
                </c:pt>
                <c:pt idx="520">
                  <c:v>7173806.9767419</c:v>
                </c:pt>
                <c:pt idx="521">
                  <c:v>7173807.12154624</c:v>
                </c:pt>
                <c:pt idx="522">
                  <c:v>7173807.27923685</c:v>
                </c:pt>
                <c:pt idx="523">
                  <c:v>7173806.97768223</c:v>
                </c:pt>
                <c:pt idx="524">
                  <c:v>7173806.69344338</c:v>
                </c:pt>
                <c:pt idx="525">
                  <c:v>7173807.16460707</c:v>
                </c:pt>
                <c:pt idx="526">
                  <c:v>7173806.80027524</c:v>
                </c:pt>
                <c:pt idx="527">
                  <c:v>7173807.13592357</c:v>
                </c:pt>
                <c:pt idx="528">
                  <c:v>7173807.04717335</c:v>
                </c:pt>
                <c:pt idx="529">
                  <c:v>7173806.31367258</c:v>
                </c:pt>
                <c:pt idx="530">
                  <c:v>7173806.27191857</c:v>
                </c:pt>
                <c:pt idx="531">
                  <c:v>7173806.26963752</c:v>
                </c:pt>
                <c:pt idx="532">
                  <c:v>7173806.52410599</c:v>
                </c:pt>
                <c:pt idx="533">
                  <c:v>7173806.89979183</c:v>
                </c:pt>
                <c:pt idx="534">
                  <c:v>7173806.74252661</c:v>
                </c:pt>
                <c:pt idx="535">
                  <c:v>7173805.88846332</c:v>
                </c:pt>
                <c:pt idx="536">
                  <c:v>7173806.07049476</c:v>
                </c:pt>
                <c:pt idx="537">
                  <c:v>7173806.21339275</c:v>
                </c:pt>
                <c:pt idx="538">
                  <c:v>7173806.09776191</c:v>
                </c:pt>
                <c:pt idx="539">
                  <c:v>7173806.5371811</c:v>
                </c:pt>
                <c:pt idx="540">
                  <c:v>7173806.44066794</c:v>
                </c:pt>
                <c:pt idx="541">
                  <c:v>7173805.99248108</c:v>
                </c:pt>
                <c:pt idx="542">
                  <c:v>7173805.88432136</c:v>
                </c:pt>
                <c:pt idx="543">
                  <c:v>7173806.95418203</c:v>
                </c:pt>
                <c:pt idx="544">
                  <c:v>7173805.66905644</c:v>
                </c:pt>
                <c:pt idx="545">
                  <c:v>7173805.80009541</c:v>
                </c:pt>
                <c:pt idx="546">
                  <c:v>7173805.94573951</c:v>
                </c:pt>
                <c:pt idx="547">
                  <c:v>7173805.52310211</c:v>
                </c:pt>
                <c:pt idx="548">
                  <c:v>7173806.14809165</c:v>
                </c:pt>
                <c:pt idx="549">
                  <c:v>7173806.22159389</c:v>
                </c:pt>
                <c:pt idx="550">
                  <c:v>7173805.87105417</c:v>
                </c:pt>
                <c:pt idx="551">
                  <c:v>7173805.32700678</c:v>
                </c:pt>
                <c:pt idx="552">
                  <c:v>7173805.5622902</c:v>
                </c:pt>
                <c:pt idx="553">
                  <c:v>7173806.42145914</c:v>
                </c:pt>
                <c:pt idx="554">
                  <c:v>7173805.76169531</c:v>
                </c:pt>
                <c:pt idx="555">
                  <c:v>7173805.77926334</c:v>
                </c:pt>
                <c:pt idx="556">
                  <c:v>7173805.9025606</c:v>
                </c:pt>
                <c:pt idx="557">
                  <c:v>7173805.68449727</c:v>
                </c:pt>
                <c:pt idx="558">
                  <c:v>7173805.36522326</c:v>
                </c:pt>
                <c:pt idx="559">
                  <c:v>7173805.42910199</c:v>
                </c:pt>
                <c:pt idx="560">
                  <c:v>7173805.63065661</c:v>
                </c:pt>
                <c:pt idx="561">
                  <c:v>7173805.24476955</c:v>
                </c:pt>
                <c:pt idx="562">
                  <c:v>7173805.5103243</c:v>
                </c:pt>
                <c:pt idx="563">
                  <c:v>7173805.90155407</c:v>
                </c:pt>
                <c:pt idx="564">
                  <c:v>7173805.81795642</c:v>
                </c:pt>
                <c:pt idx="565">
                  <c:v>7173805.38251874</c:v>
                </c:pt>
                <c:pt idx="566">
                  <c:v>7173805.42476337</c:v>
                </c:pt>
                <c:pt idx="567">
                  <c:v>7173805.78350497</c:v>
                </c:pt>
                <c:pt idx="568">
                  <c:v>7173804.95577929</c:v>
                </c:pt>
                <c:pt idx="569">
                  <c:v>7173805.49473992</c:v>
                </c:pt>
                <c:pt idx="570">
                  <c:v>7173805.43726734</c:v>
                </c:pt>
                <c:pt idx="571">
                  <c:v>7173805.96518934</c:v>
                </c:pt>
                <c:pt idx="572">
                  <c:v>7173805.02817099</c:v>
                </c:pt>
                <c:pt idx="573">
                  <c:v>7173805.05942404</c:v>
                </c:pt>
                <c:pt idx="574">
                  <c:v>7173805.04530408</c:v>
                </c:pt>
                <c:pt idx="575">
                  <c:v>7173805.29452089</c:v>
                </c:pt>
                <c:pt idx="576">
                  <c:v>7173804.96261805</c:v>
                </c:pt>
                <c:pt idx="577">
                  <c:v>7173805.01189352</c:v>
                </c:pt>
                <c:pt idx="578">
                  <c:v>7173805.15777884</c:v>
                </c:pt>
                <c:pt idx="579">
                  <c:v>7173804.87796409</c:v>
                </c:pt>
                <c:pt idx="580">
                  <c:v>7173804.99241437</c:v>
                </c:pt>
                <c:pt idx="581">
                  <c:v>7173805.00201448</c:v>
                </c:pt>
                <c:pt idx="582">
                  <c:v>7173804.90303497</c:v>
                </c:pt>
                <c:pt idx="583">
                  <c:v>7173805.0088069</c:v>
                </c:pt>
                <c:pt idx="584">
                  <c:v>7173804.83451649</c:v>
                </c:pt>
                <c:pt idx="585">
                  <c:v>7173805.00711586</c:v>
                </c:pt>
                <c:pt idx="586">
                  <c:v>7173805.23090876</c:v>
                </c:pt>
                <c:pt idx="587">
                  <c:v>7173804.72401398</c:v>
                </c:pt>
                <c:pt idx="588">
                  <c:v>7173805.18635331</c:v>
                </c:pt>
                <c:pt idx="589">
                  <c:v>7173804.80456544</c:v>
                </c:pt>
                <c:pt idx="590">
                  <c:v>7173804.84636595</c:v>
                </c:pt>
                <c:pt idx="591">
                  <c:v>7173804.90576508</c:v>
                </c:pt>
                <c:pt idx="592">
                  <c:v>7173804.7428008</c:v>
                </c:pt>
                <c:pt idx="593">
                  <c:v>7173804.95629645</c:v>
                </c:pt>
                <c:pt idx="594">
                  <c:v>7173804.48742877</c:v>
                </c:pt>
                <c:pt idx="595">
                  <c:v>7173804.59046111</c:v>
                </c:pt>
                <c:pt idx="596">
                  <c:v>7173804.1929226</c:v>
                </c:pt>
                <c:pt idx="597">
                  <c:v>7173804.10299134</c:v>
                </c:pt>
                <c:pt idx="598">
                  <c:v>7173804.0077645</c:v>
                </c:pt>
                <c:pt idx="599">
                  <c:v>7173803.98694744</c:v>
                </c:pt>
                <c:pt idx="600">
                  <c:v>7173803.94647158</c:v>
                </c:pt>
                <c:pt idx="601">
                  <c:v>7173803.92306165</c:v>
                </c:pt>
                <c:pt idx="602">
                  <c:v>7173804.11232113</c:v>
                </c:pt>
                <c:pt idx="603">
                  <c:v>7173803.99826394</c:v>
                </c:pt>
                <c:pt idx="604">
                  <c:v>7173803.9840689</c:v>
                </c:pt>
                <c:pt idx="605">
                  <c:v>7173804.08041812</c:v>
                </c:pt>
                <c:pt idx="606">
                  <c:v>7173803.98409739</c:v>
                </c:pt>
                <c:pt idx="607">
                  <c:v>7173803.96969528</c:v>
                </c:pt>
                <c:pt idx="608">
                  <c:v>7173804.0499103</c:v>
                </c:pt>
                <c:pt idx="609">
                  <c:v>7173804.03648749</c:v>
                </c:pt>
                <c:pt idx="610">
                  <c:v>7173803.99957321</c:v>
                </c:pt>
                <c:pt idx="611">
                  <c:v>7173803.95319849</c:v>
                </c:pt>
                <c:pt idx="612">
                  <c:v>7173803.93940213</c:v>
                </c:pt>
                <c:pt idx="613">
                  <c:v>7173804.02691241</c:v>
                </c:pt>
                <c:pt idx="614">
                  <c:v>7173803.97624839</c:v>
                </c:pt>
                <c:pt idx="615">
                  <c:v>7173803.87272275</c:v>
                </c:pt>
                <c:pt idx="616">
                  <c:v>7173804.03840258</c:v>
                </c:pt>
                <c:pt idx="617">
                  <c:v>7173804.14279249</c:v>
                </c:pt>
                <c:pt idx="618">
                  <c:v>7173803.96580493</c:v>
                </c:pt>
                <c:pt idx="619">
                  <c:v>7173803.91136569</c:v>
                </c:pt>
                <c:pt idx="620">
                  <c:v>7173803.84393462</c:v>
                </c:pt>
                <c:pt idx="621">
                  <c:v>7173803.97843638</c:v>
                </c:pt>
                <c:pt idx="622">
                  <c:v>7173803.8256656</c:v>
                </c:pt>
                <c:pt idx="623">
                  <c:v>7173803.86704214</c:v>
                </c:pt>
                <c:pt idx="624">
                  <c:v>7173803.86674391</c:v>
                </c:pt>
                <c:pt idx="625">
                  <c:v>7173803.90287236</c:v>
                </c:pt>
                <c:pt idx="626">
                  <c:v>7173803.80073288</c:v>
                </c:pt>
                <c:pt idx="627">
                  <c:v>7173803.66268385</c:v>
                </c:pt>
                <c:pt idx="628">
                  <c:v>7173803.90015335</c:v>
                </c:pt>
                <c:pt idx="629">
                  <c:v>7173803.74638784</c:v>
                </c:pt>
                <c:pt idx="630">
                  <c:v>7173803.81789615</c:v>
                </c:pt>
                <c:pt idx="631">
                  <c:v>7173803.65610908</c:v>
                </c:pt>
                <c:pt idx="632">
                  <c:v>7173803.75769883</c:v>
                </c:pt>
                <c:pt idx="633">
                  <c:v>7173803.76757496</c:v>
                </c:pt>
                <c:pt idx="634">
                  <c:v>7173803.93819698</c:v>
                </c:pt>
                <c:pt idx="635">
                  <c:v>7173803.78910696</c:v>
                </c:pt>
                <c:pt idx="636">
                  <c:v>7173803.80639448</c:v>
                </c:pt>
                <c:pt idx="637">
                  <c:v>7173803.68905393</c:v>
                </c:pt>
                <c:pt idx="638">
                  <c:v>7173803.75764555</c:v>
                </c:pt>
                <c:pt idx="639">
                  <c:v>7173803.71142401</c:v>
                </c:pt>
                <c:pt idx="640">
                  <c:v>7173803.89359046</c:v>
                </c:pt>
                <c:pt idx="641">
                  <c:v>7173803.70217802</c:v>
                </c:pt>
                <c:pt idx="642">
                  <c:v>7173803.72420861</c:v>
                </c:pt>
                <c:pt idx="643">
                  <c:v>7173803.7864192</c:v>
                </c:pt>
                <c:pt idx="644">
                  <c:v>7173803.62057167</c:v>
                </c:pt>
                <c:pt idx="645">
                  <c:v>7173803.6373907</c:v>
                </c:pt>
                <c:pt idx="646">
                  <c:v>7173803.65505726</c:v>
                </c:pt>
                <c:pt idx="647">
                  <c:v>7173803.80190332</c:v>
                </c:pt>
                <c:pt idx="648">
                  <c:v>7173803.63800769</c:v>
                </c:pt>
                <c:pt idx="649">
                  <c:v>7173803.77677251</c:v>
                </c:pt>
                <c:pt idx="650">
                  <c:v>7173803.61695385</c:v>
                </c:pt>
                <c:pt idx="651">
                  <c:v>7173803.62028319</c:v>
                </c:pt>
                <c:pt idx="652">
                  <c:v>7173803.65966879</c:v>
                </c:pt>
                <c:pt idx="653">
                  <c:v>7173803.60773722</c:v>
                </c:pt>
                <c:pt idx="654">
                  <c:v>7173803.65739926</c:v>
                </c:pt>
                <c:pt idx="655">
                  <c:v>7173803.57070062</c:v>
                </c:pt>
                <c:pt idx="656">
                  <c:v>7173803.57111913</c:v>
                </c:pt>
                <c:pt idx="657">
                  <c:v>7173803.54571467</c:v>
                </c:pt>
                <c:pt idx="658">
                  <c:v>7173803.55812776</c:v>
                </c:pt>
                <c:pt idx="659">
                  <c:v>7173803.49291032</c:v>
                </c:pt>
                <c:pt idx="660">
                  <c:v>7173803.51241099</c:v>
                </c:pt>
                <c:pt idx="661">
                  <c:v>7173803.47005991</c:v>
                </c:pt>
                <c:pt idx="662">
                  <c:v>7173803.48798058</c:v>
                </c:pt>
                <c:pt idx="663">
                  <c:v>7173803.43830321</c:v>
                </c:pt>
                <c:pt idx="664">
                  <c:v>7173803.45829441</c:v>
                </c:pt>
                <c:pt idx="665">
                  <c:v>7173803.34133465</c:v>
                </c:pt>
                <c:pt idx="666">
                  <c:v>7173803.34771957</c:v>
                </c:pt>
                <c:pt idx="667">
                  <c:v>7173803.35747271</c:v>
                </c:pt>
                <c:pt idx="668">
                  <c:v>7173803.36721085</c:v>
                </c:pt>
                <c:pt idx="669">
                  <c:v>7173803.44387066</c:v>
                </c:pt>
                <c:pt idx="670">
                  <c:v>7173803.37514474</c:v>
                </c:pt>
                <c:pt idx="671">
                  <c:v>7173803.34599012</c:v>
                </c:pt>
                <c:pt idx="672">
                  <c:v>7173803.33956469</c:v>
                </c:pt>
                <c:pt idx="673">
                  <c:v>7173803.33937092</c:v>
                </c:pt>
                <c:pt idx="674">
                  <c:v>7173803.34433785</c:v>
                </c:pt>
                <c:pt idx="675">
                  <c:v>7173803.34076589</c:v>
                </c:pt>
                <c:pt idx="676">
                  <c:v>7173803.35649872</c:v>
                </c:pt>
                <c:pt idx="677">
                  <c:v>7173803.38478903</c:v>
                </c:pt>
                <c:pt idx="678">
                  <c:v>7173803.36576618</c:v>
                </c:pt>
                <c:pt idx="679">
                  <c:v>7173803.33311241</c:v>
                </c:pt>
                <c:pt idx="680">
                  <c:v>7173803.38298445</c:v>
                </c:pt>
                <c:pt idx="681">
                  <c:v>7173803.38710473</c:v>
                </c:pt>
                <c:pt idx="682">
                  <c:v>7173803.32177067</c:v>
                </c:pt>
                <c:pt idx="683">
                  <c:v>7173803.34888746</c:v>
                </c:pt>
                <c:pt idx="684">
                  <c:v>7173803.34636859</c:v>
                </c:pt>
                <c:pt idx="685">
                  <c:v>7173803.32793352</c:v>
                </c:pt>
                <c:pt idx="686">
                  <c:v>7173803.31421786</c:v>
                </c:pt>
                <c:pt idx="687">
                  <c:v>7173803.32782843</c:v>
                </c:pt>
                <c:pt idx="688">
                  <c:v>7173803.30283309</c:v>
                </c:pt>
                <c:pt idx="689">
                  <c:v>7173803.2834396</c:v>
                </c:pt>
                <c:pt idx="690">
                  <c:v>7173803.29231652</c:v>
                </c:pt>
                <c:pt idx="691">
                  <c:v>7173803.32008938</c:v>
                </c:pt>
                <c:pt idx="692">
                  <c:v>7173803.30878927</c:v>
                </c:pt>
                <c:pt idx="693">
                  <c:v>7173803.32511254</c:v>
                </c:pt>
                <c:pt idx="694">
                  <c:v>7173803.28075851</c:v>
                </c:pt>
                <c:pt idx="695">
                  <c:v>7173803.32275908</c:v>
                </c:pt>
                <c:pt idx="696">
                  <c:v>7173803.31811732</c:v>
                </c:pt>
                <c:pt idx="697">
                  <c:v>7173803.26605662</c:v>
                </c:pt>
                <c:pt idx="698">
                  <c:v>7173803.30414835</c:v>
                </c:pt>
                <c:pt idx="699">
                  <c:v>7173803.29721173</c:v>
                </c:pt>
                <c:pt idx="700">
                  <c:v>7173803.29999376</c:v>
                </c:pt>
                <c:pt idx="701">
                  <c:v>7173803.29076953</c:v>
                </c:pt>
                <c:pt idx="702">
                  <c:v>7173803.27722414</c:v>
                </c:pt>
                <c:pt idx="703">
                  <c:v>7173803.31611263</c:v>
                </c:pt>
                <c:pt idx="704">
                  <c:v>7173803.30138389</c:v>
                </c:pt>
                <c:pt idx="705">
                  <c:v>7173803.28792118</c:v>
                </c:pt>
                <c:pt idx="706">
                  <c:v>7173803.28705979</c:v>
                </c:pt>
                <c:pt idx="707">
                  <c:v>7173803.2885996</c:v>
                </c:pt>
                <c:pt idx="708">
                  <c:v>7173803.26923138</c:v>
                </c:pt>
                <c:pt idx="709">
                  <c:v>7173803.26517847</c:v>
                </c:pt>
                <c:pt idx="710">
                  <c:v>7173803.28464884</c:v>
                </c:pt>
                <c:pt idx="711">
                  <c:v>7173803.2661083</c:v>
                </c:pt>
                <c:pt idx="712">
                  <c:v>7173803.307915</c:v>
                </c:pt>
                <c:pt idx="713">
                  <c:v>7173803.3127929</c:v>
                </c:pt>
                <c:pt idx="714">
                  <c:v>7173803.29645606</c:v>
                </c:pt>
                <c:pt idx="715">
                  <c:v>7173803.29737032</c:v>
                </c:pt>
                <c:pt idx="716">
                  <c:v>7173803.27496463</c:v>
                </c:pt>
                <c:pt idx="717">
                  <c:v>7173803.30916824</c:v>
                </c:pt>
                <c:pt idx="718">
                  <c:v>7173803.25641101</c:v>
                </c:pt>
                <c:pt idx="719">
                  <c:v>7173803.25766954</c:v>
                </c:pt>
                <c:pt idx="720">
                  <c:v>7173803.28302392</c:v>
                </c:pt>
                <c:pt idx="721">
                  <c:v>7173803.29598329</c:v>
                </c:pt>
                <c:pt idx="722">
                  <c:v>7173803.26538266</c:v>
                </c:pt>
                <c:pt idx="723">
                  <c:v>7173803.29512483</c:v>
                </c:pt>
                <c:pt idx="724">
                  <c:v>7173803.25804196</c:v>
                </c:pt>
                <c:pt idx="725">
                  <c:v>7173803.25066722</c:v>
                </c:pt>
                <c:pt idx="726">
                  <c:v>7173803.24956547</c:v>
                </c:pt>
                <c:pt idx="727">
                  <c:v>7173803.25025846</c:v>
                </c:pt>
                <c:pt idx="728">
                  <c:v>7173803.23474359</c:v>
                </c:pt>
                <c:pt idx="729">
                  <c:v>7173803.24717063</c:v>
                </c:pt>
                <c:pt idx="730">
                  <c:v>7173803.22368382</c:v>
                </c:pt>
                <c:pt idx="731">
                  <c:v>7173803.23766513</c:v>
                </c:pt>
                <c:pt idx="732">
                  <c:v>7173803.2291166</c:v>
                </c:pt>
                <c:pt idx="733">
                  <c:v>7173803.24262969</c:v>
                </c:pt>
                <c:pt idx="734">
                  <c:v>7173803.23012779</c:v>
                </c:pt>
                <c:pt idx="735">
                  <c:v>7173803.23479828</c:v>
                </c:pt>
                <c:pt idx="736">
                  <c:v>7173803.22044823</c:v>
                </c:pt>
                <c:pt idx="737">
                  <c:v>7173803.21857284</c:v>
                </c:pt>
                <c:pt idx="738">
                  <c:v>7173803.22422692</c:v>
                </c:pt>
                <c:pt idx="739">
                  <c:v>7173803.23209305</c:v>
                </c:pt>
                <c:pt idx="740">
                  <c:v>7173803.21814711</c:v>
                </c:pt>
                <c:pt idx="741">
                  <c:v>7173803.22970509</c:v>
                </c:pt>
                <c:pt idx="742">
                  <c:v>7173803.19785914</c:v>
                </c:pt>
                <c:pt idx="743">
                  <c:v>7173803.19603105</c:v>
                </c:pt>
                <c:pt idx="744">
                  <c:v>7173803.16806789</c:v>
                </c:pt>
                <c:pt idx="745">
                  <c:v>7173803.17050076</c:v>
                </c:pt>
                <c:pt idx="746">
                  <c:v>7173803.15642329</c:v>
                </c:pt>
                <c:pt idx="747">
                  <c:v>7173803.16760718</c:v>
                </c:pt>
                <c:pt idx="748">
                  <c:v>7173803.16725046</c:v>
                </c:pt>
                <c:pt idx="749">
                  <c:v>7173803.15112562</c:v>
                </c:pt>
                <c:pt idx="750">
                  <c:v>7173803.14404176</c:v>
                </c:pt>
                <c:pt idx="751">
                  <c:v>7173803.15542688</c:v>
                </c:pt>
                <c:pt idx="752">
                  <c:v>7173803.15022567</c:v>
                </c:pt>
                <c:pt idx="753">
                  <c:v>7173803.13740352</c:v>
                </c:pt>
                <c:pt idx="754">
                  <c:v>7173803.1345973</c:v>
                </c:pt>
                <c:pt idx="755">
                  <c:v>7173803.12780892</c:v>
                </c:pt>
                <c:pt idx="756">
                  <c:v>7173803.13228461</c:v>
                </c:pt>
                <c:pt idx="757">
                  <c:v>7173803.13626708</c:v>
                </c:pt>
                <c:pt idx="758">
                  <c:v>7173803.13400697</c:v>
                </c:pt>
                <c:pt idx="759">
                  <c:v>7173803.1195249</c:v>
                </c:pt>
                <c:pt idx="760">
                  <c:v>7173803.12836618</c:v>
                </c:pt>
                <c:pt idx="761">
                  <c:v>7173803.11063107</c:v>
                </c:pt>
                <c:pt idx="762">
                  <c:v>7173803.12218681</c:v>
                </c:pt>
                <c:pt idx="763">
                  <c:v>7173803.10625643</c:v>
                </c:pt>
                <c:pt idx="764">
                  <c:v>7173803.11789144</c:v>
                </c:pt>
                <c:pt idx="765">
                  <c:v>7173803.11339665</c:v>
                </c:pt>
                <c:pt idx="766">
                  <c:v>7173803.11255427</c:v>
                </c:pt>
                <c:pt idx="767">
                  <c:v>7173803.095665</c:v>
                </c:pt>
                <c:pt idx="768">
                  <c:v>7173803.09787537</c:v>
                </c:pt>
                <c:pt idx="769">
                  <c:v>7173803.0977857</c:v>
                </c:pt>
                <c:pt idx="770">
                  <c:v>7173803.09708436</c:v>
                </c:pt>
                <c:pt idx="771">
                  <c:v>7173803.10678241</c:v>
                </c:pt>
                <c:pt idx="772">
                  <c:v>7173803.10085207</c:v>
                </c:pt>
                <c:pt idx="773">
                  <c:v>7173803.10539296</c:v>
                </c:pt>
                <c:pt idx="774">
                  <c:v>7173803.10302312</c:v>
                </c:pt>
                <c:pt idx="775">
                  <c:v>7173803.10415212</c:v>
                </c:pt>
                <c:pt idx="776">
                  <c:v>7173803.09828226</c:v>
                </c:pt>
                <c:pt idx="777">
                  <c:v>7173803.1034118</c:v>
                </c:pt>
                <c:pt idx="778">
                  <c:v>7173803.0988612</c:v>
                </c:pt>
                <c:pt idx="779">
                  <c:v>7173803.09414726</c:v>
                </c:pt>
                <c:pt idx="780">
                  <c:v>7173803.1053734</c:v>
                </c:pt>
                <c:pt idx="781">
                  <c:v>7173803.11031459</c:v>
                </c:pt>
                <c:pt idx="782">
                  <c:v>7173803.08962027</c:v>
                </c:pt>
                <c:pt idx="783">
                  <c:v>7173803.10799227</c:v>
                </c:pt>
                <c:pt idx="784">
                  <c:v>7173803.09069737</c:v>
                </c:pt>
                <c:pt idx="785">
                  <c:v>7173803.09646439</c:v>
                </c:pt>
                <c:pt idx="786">
                  <c:v>7173803.09314614</c:v>
                </c:pt>
                <c:pt idx="787">
                  <c:v>7173803.0858669</c:v>
                </c:pt>
                <c:pt idx="788">
                  <c:v>7173803.09062044</c:v>
                </c:pt>
                <c:pt idx="789">
                  <c:v>7173803.09318866</c:v>
                </c:pt>
                <c:pt idx="790">
                  <c:v>7173803.08721223</c:v>
                </c:pt>
                <c:pt idx="791">
                  <c:v>7173803.09530706</c:v>
                </c:pt>
                <c:pt idx="792">
                  <c:v>7173803.0911524</c:v>
                </c:pt>
                <c:pt idx="793">
                  <c:v>7173803.08449367</c:v>
                </c:pt>
                <c:pt idx="794">
                  <c:v>7173803.08255087</c:v>
                </c:pt>
                <c:pt idx="795">
                  <c:v>7173803.09423195</c:v>
                </c:pt>
                <c:pt idx="796">
                  <c:v>7173803.08065885</c:v>
                </c:pt>
                <c:pt idx="797">
                  <c:v>7173803.08619096</c:v>
                </c:pt>
                <c:pt idx="798">
                  <c:v>7173803.08131506</c:v>
                </c:pt>
                <c:pt idx="799">
                  <c:v>7173803.08163878</c:v>
                </c:pt>
                <c:pt idx="800">
                  <c:v>7173803.08921224</c:v>
                </c:pt>
                <c:pt idx="801">
                  <c:v>7173803.07555607</c:v>
                </c:pt>
                <c:pt idx="802">
                  <c:v>7173803.07919679</c:v>
                </c:pt>
                <c:pt idx="803">
                  <c:v>7173803.09170413</c:v>
                </c:pt>
                <c:pt idx="804">
                  <c:v>7173803.08235273</c:v>
                </c:pt>
                <c:pt idx="805">
                  <c:v>7173803.07430102</c:v>
                </c:pt>
                <c:pt idx="806">
                  <c:v>7173803.07828058</c:v>
                </c:pt>
                <c:pt idx="807">
                  <c:v>7173803.07637964</c:v>
                </c:pt>
                <c:pt idx="808">
                  <c:v>7173803.07493487</c:v>
                </c:pt>
                <c:pt idx="809">
                  <c:v>7173803.08802231</c:v>
                </c:pt>
                <c:pt idx="810">
                  <c:v>7173803.07997921</c:v>
                </c:pt>
                <c:pt idx="811">
                  <c:v>7173803.07997348</c:v>
                </c:pt>
                <c:pt idx="812">
                  <c:v>7173803.07599456</c:v>
                </c:pt>
                <c:pt idx="813">
                  <c:v>7173803.09788435</c:v>
                </c:pt>
                <c:pt idx="814">
                  <c:v>7173803.07943463</c:v>
                </c:pt>
                <c:pt idx="815">
                  <c:v>7173803.07969901</c:v>
                </c:pt>
                <c:pt idx="816">
                  <c:v>7173803.07988591</c:v>
                </c:pt>
                <c:pt idx="817">
                  <c:v>7173803.06750849</c:v>
                </c:pt>
                <c:pt idx="818">
                  <c:v>7173803.06849699</c:v>
                </c:pt>
                <c:pt idx="819">
                  <c:v>7173803.06974884</c:v>
                </c:pt>
                <c:pt idx="820">
                  <c:v>7173803.07100146</c:v>
                </c:pt>
                <c:pt idx="821">
                  <c:v>7173803.07963245</c:v>
                </c:pt>
                <c:pt idx="822">
                  <c:v>7173803.06933096</c:v>
                </c:pt>
                <c:pt idx="823">
                  <c:v>7173803.07148727</c:v>
                </c:pt>
                <c:pt idx="824">
                  <c:v>7173803.06752784</c:v>
                </c:pt>
                <c:pt idx="825">
                  <c:v>7173803.07452809</c:v>
                </c:pt>
                <c:pt idx="826">
                  <c:v>7173803.07061015</c:v>
                </c:pt>
                <c:pt idx="827">
                  <c:v>7173803.08477376</c:v>
                </c:pt>
                <c:pt idx="828">
                  <c:v>7173803.06873529</c:v>
                </c:pt>
                <c:pt idx="829">
                  <c:v>7173803.07103272</c:v>
                </c:pt>
                <c:pt idx="830">
                  <c:v>7173803.07078769</c:v>
                </c:pt>
                <c:pt idx="831">
                  <c:v>7173803.06867541</c:v>
                </c:pt>
                <c:pt idx="832">
                  <c:v>7173803.07173165</c:v>
                </c:pt>
                <c:pt idx="833">
                  <c:v>7173803.06978459</c:v>
                </c:pt>
                <c:pt idx="834">
                  <c:v>7173803.07239742</c:v>
                </c:pt>
                <c:pt idx="835">
                  <c:v>7173803.06953109</c:v>
                </c:pt>
                <c:pt idx="836">
                  <c:v>7173803.07159082</c:v>
                </c:pt>
                <c:pt idx="837">
                  <c:v>7173803.06889754</c:v>
                </c:pt>
                <c:pt idx="838">
                  <c:v>7173803.06944207</c:v>
                </c:pt>
                <c:pt idx="839">
                  <c:v>7173803.06898942</c:v>
                </c:pt>
                <c:pt idx="840">
                  <c:v>7173803.06922498</c:v>
                </c:pt>
                <c:pt idx="841">
                  <c:v>7173803.06590216</c:v>
                </c:pt>
                <c:pt idx="842">
                  <c:v>7173803.06834067</c:v>
                </c:pt>
                <c:pt idx="843">
                  <c:v>7173803.06765287</c:v>
                </c:pt>
                <c:pt idx="844">
                  <c:v>7173803.07083456</c:v>
                </c:pt>
                <c:pt idx="845">
                  <c:v>7173803.06719402</c:v>
                </c:pt>
                <c:pt idx="846">
                  <c:v>7173803.06366937</c:v>
                </c:pt>
                <c:pt idx="847">
                  <c:v>7173803.06541832</c:v>
                </c:pt>
                <c:pt idx="848">
                  <c:v>7173803.0620825</c:v>
                </c:pt>
                <c:pt idx="849">
                  <c:v>7173803.06425357</c:v>
                </c:pt>
                <c:pt idx="850">
                  <c:v>7173803.05804423</c:v>
                </c:pt>
                <c:pt idx="851">
                  <c:v>7173803.06070459</c:v>
                </c:pt>
                <c:pt idx="852">
                  <c:v>7173803.05668162</c:v>
                </c:pt>
                <c:pt idx="853">
                  <c:v>7173803.05700305</c:v>
                </c:pt>
                <c:pt idx="854">
                  <c:v>7173803.05718651</c:v>
                </c:pt>
                <c:pt idx="855">
                  <c:v>7173803.05788002</c:v>
                </c:pt>
                <c:pt idx="856">
                  <c:v>7173803.05580049</c:v>
                </c:pt>
                <c:pt idx="857">
                  <c:v>7173803.05591551</c:v>
                </c:pt>
                <c:pt idx="858">
                  <c:v>7173803.05630031</c:v>
                </c:pt>
                <c:pt idx="859">
                  <c:v>7173803.0569023</c:v>
                </c:pt>
                <c:pt idx="860">
                  <c:v>7173803.05495944</c:v>
                </c:pt>
                <c:pt idx="861">
                  <c:v>7173803.05640925</c:v>
                </c:pt>
                <c:pt idx="862">
                  <c:v>7173803.05576469</c:v>
                </c:pt>
                <c:pt idx="863">
                  <c:v>7173803.05524816</c:v>
                </c:pt>
                <c:pt idx="864">
                  <c:v>7173803.06046345</c:v>
                </c:pt>
                <c:pt idx="865">
                  <c:v>7173803.05775708</c:v>
                </c:pt>
                <c:pt idx="866">
                  <c:v>7173803.05609307</c:v>
                </c:pt>
                <c:pt idx="867">
                  <c:v>7173803.05564757</c:v>
                </c:pt>
                <c:pt idx="868">
                  <c:v>7173803.05477251</c:v>
                </c:pt>
                <c:pt idx="869">
                  <c:v>7173803.05680744</c:v>
                </c:pt>
                <c:pt idx="870">
                  <c:v>7173803.05592339</c:v>
                </c:pt>
                <c:pt idx="871">
                  <c:v>7173803.05614628</c:v>
                </c:pt>
                <c:pt idx="872">
                  <c:v>7173803.05538366</c:v>
                </c:pt>
                <c:pt idx="873">
                  <c:v>7173803.05536926</c:v>
                </c:pt>
                <c:pt idx="874">
                  <c:v>7173803.05898468</c:v>
                </c:pt>
                <c:pt idx="875">
                  <c:v>7173803.05643543</c:v>
                </c:pt>
                <c:pt idx="876">
                  <c:v>7173803.05169852</c:v>
                </c:pt>
                <c:pt idx="877">
                  <c:v>7173803.05220741</c:v>
                </c:pt>
                <c:pt idx="878">
                  <c:v>7173803.05474521</c:v>
                </c:pt>
                <c:pt idx="879">
                  <c:v>7173803.05243571</c:v>
                </c:pt>
                <c:pt idx="880">
                  <c:v>7173803.05462652</c:v>
                </c:pt>
                <c:pt idx="881">
                  <c:v>7173803.0529922</c:v>
                </c:pt>
                <c:pt idx="882">
                  <c:v>7173803.05107253</c:v>
                </c:pt>
                <c:pt idx="883">
                  <c:v>7173803.05335903</c:v>
                </c:pt>
                <c:pt idx="884">
                  <c:v>7173803.05481363</c:v>
                </c:pt>
                <c:pt idx="885">
                  <c:v>7173803.05257668</c:v>
                </c:pt>
                <c:pt idx="886">
                  <c:v>7173803.05606639</c:v>
                </c:pt>
                <c:pt idx="887">
                  <c:v>7173803.05227989</c:v>
                </c:pt>
                <c:pt idx="888">
                  <c:v>7173803.05221046</c:v>
                </c:pt>
                <c:pt idx="889">
                  <c:v>7173803.05187983</c:v>
                </c:pt>
                <c:pt idx="890">
                  <c:v>7173803.05033697</c:v>
                </c:pt>
                <c:pt idx="891">
                  <c:v>7173803.05142615</c:v>
                </c:pt>
                <c:pt idx="892">
                  <c:v>7173803.0480162</c:v>
                </c:pt>
                <c:pt idx="893">
                  <c:v>7173803.04849342</c:v>
                </c:pt>
                <c:pt idx="894">
                  <c:v>7173803.05055682</c:v>
                </c:pt>
                <c:pt idx="895">
                  <c:v>7173803.04943328</c:v>
                </c:pt>
                <c:pt idx="896">
                  <c:v>7173803.04978258</c:v>
                </c:pt>
                <c:pt idx="897">
                  <c:v>7173803.04840595</c:v>
                </c:pt>
                <c:pt idx="898">
                  <c:v>7173803.04842874</c:v>
                </c:pt>
                <c:pt idx="899">
                  <c:v>7173803.04770034</c:v>
                </c:pt>
                <c:pt idx="900">
                  <c:v>7173803.04902266</c:v>
                </c:pt>
                <c:pt idx="901">
                  <c:v>7173803.04931756</c:v>
                </c:pt>
                <c:pt idx="902">
                  <c:v>7173803.05081315</c:v>
                </c:pt>
                <c:pt idx="903">
                  <c:v>7173803.04924102</c:v>
                </c:pt>
                <c:pt idx="904">
                  <c:v>7173803.05064224</c:v>
                </c:pt>
                <c:pt idx="905">
                  <c:v>7173803.04958574</c:v>
                </c:pt>
                <c:pt idx="906">
                  <c:v>7173803.05040273</c:v>
                </c:pt>
                <c:pt idx="907">
                  <c:v>7173803.04795517</c:v>
                </c:pt>
                <c:pt idx="908">
                  <c:v>7173803.05096417</c:v>
                </c:pt>
                <c:pt idx="909">
                  <c:v>7173803.04881991</c:v>
                </c:pt>
                <c:pt idx="910">
                  <c:v>7173803.04772562</c:v>
                </c:pt>
                <c:pt idx="911">
                  <c:v>7173803.0485204</c:v>
                </c:pt>
                <c:pt idx="912">
                  <c:v>7173803.04787969</c:v>
                </c:pt>
                <c:pt idx="913">
                  <c:v>7173803.04832492</c:v>
                </c:pt>
                <c:pt idx="914">
                  <c:v>7173803.04720241</c:v>
                </c:pt>
                <c:pt idx="915">
                  <c:v>7173803.04747846</c:v>
                </c:pt>
                <c:pt idx="916">
                  <c:v>7173803.04804251</c:v>
                </c:pt>
                <c:pt idx="917">
                  <c:v>7173803.04788565</c:v>
                </c:pt>
                <c:pt idx="918">
                  <c:v>7173803.04745661</c:v>
                </c:pt>
                <c:pt idx="919">
                  <c:v>7173803.04747447</c:v>
                </c:pt>
                <c:pt idx="920">
                  <c:v>7173803.04681623</c:v>
                </c:pt>
                <c:pt idx="921">
                  <c:v>7173803.04761741</c:v>
                </c:pt>
                <c:pt idx="922">
                  <c:v>7173803.04721718</c:v>
                </c:pt>
                <c:pt idx="923">
                  <c:v>7173803.04702959</c:v>
                </c:pt>
                <c:pt idx="924">
                  <c:v>7173803.04644889</c:v>
                </c:pt>
                <c:pt idx="925">
                  <c:v>7173803.04634588</c:v>
                </c:pt>
                <c:pt idx="926">
                  <c:v>7173803.0466088</c:v>
                </c:pt>
                <c:pt idx="927">
                  <c:v>7173803.04617868</c:v>
                </c:pt>
                <c:pt idx="928">
                  <c:v>7173803.0465404</c:v>
                </c:pt>
                <c:pt idx="929">
                  <c:v>7173803.04580551</c:v>
                </c:pt>
                <c:pt idx="930">
                  <c:v>7173803.04605789</c:v>
                </c:pt>
                <c:pt idx="931">
                  <c:v>7173803.04513874</c:v>
                </c:pt>
                <c:pt idx="932">
                  <c:v>7173803.0454737</c:v>
                </c:pt>
                <c:pt idx="933">
                  <c:v>7173803.04576465</c:v>
                </c:pt>
                <c:pt idx="934">
                  <c:v>7173803.04498918</c:v>
                </c:pt>
                <c:pt idx="935">
                  <c:v>7173803.04600642</c:v>
                </c:pt>
                <c:pt idx="936">
                  <c:v>7173803.045081</c:v>
                </c:pt>
                <c:pt idx="937">
                  <c:v>7173803.04559414</c:v>
                </c:pt>
                <c:pt idx="938">
                  <c:v>7173803.04544156</c:v>
                </c:pt>
                <c:pt idx="939">
                  <c:v>7173803.04524845</c:v>
                </c:pt>
                <c:pt idx="940">
                  <c:v>7173803.04570987</c:v>
                </c:pt>
                <c:pt idx="941">
                  <c:v>7173803.04553415</c:v>
                </c:pt>
                <c:pt idx="942">
                  <c:v>7173803.04545583</c:v>
                </c:pt>
                <c:pt idx="943">
                  <c:v>7173803.04505602</c:v>
                </c:pt>
                <c:pt idx="944">
                  <c:v>7173803.04516359</c:v>
                </c:pt>
                <c:pt idx="945">
                  <c:v>7173803.04532851</c:v>
                </c:pt>
                <c:pt idx="946">
                  <c:v>7173803.04526782</c:v>
                </c:pt>
                <c:pt idx="947">
                  <c:v>7173803.04556073</c:v>
                </c:pt>
                <c:pt idx="948">
                  <c:v>7173803.04556411</c:v>
                </c:pt>
                <c:pt idx="949">
                  <c:v>7173803.04544829</c:v>
                </c:pt>
                <c:pt idx="950">
                  <c:v>7173803.04489636</c:v>
                </c:pt>
                <c:pt idx="951">
                  <c:v>7173803.04574289</c:v>
                </c:pt>
                <c:pt idx="952">
                  <c:v>7173803.04528988</c:v>
                </c:pt>
                <c:pt idx="953">
                  <c:v>7173803.0454693</c:v>
                </c:pt>
                <c:pt idx="954">
                  <c:v>7173803.04544011</c:v>
                </c:pt>
                <c:pt idx="955">
                  <c:v>7173803.04490056</c:v>
                </c:pt>
                <c:pt idx="956">
                  <c:v>7173803.04492562</c:v>
                </c:pt>
                <c:pt idx="957">
                  <c:v>7173803.04545174</c:v>
                </c:pt>
                <c:pt idx="958">
                  <c:v>7173803.04477997</c:v>
                </c:pt>
                <c:pt idx="959">
                  <c:v>7173803.04465932</c:v>
                </c:pt>
                <c:pt idx="960">
                  <c:v>7173803.04462674</c:v>
                </c:pt>
                <c:pt idx="961">
                  <c:v>7173803.04468682</c:v>
                </c:pt>
                <c:pt idx="962">
                  <c:v>7173803.04463769</c:v>
                </c:pt>
                <c:pt idx="963">
                  <c:v>7173803.04474359</c:v>
                </c:pt>
                <c:pt idx="964">
                  <c:v>7173803.04448511</c:v>
                </c:pt>
                <c:pt idx="965">
                  <c:v>7173803.04458985</c:v>
                </c:pt>
                <c:pt idx="966">
                  <c:v>7173803.04446972</c:v>
                </c:pt>
                <c:pt idx="967">
                  <c:v>7173803.04464402</c:v>
                </c:pt>
                <c:pt idx="968">
                  <c:v>7173803.04427213</c:v>
                </c:pt>
                <c:pt idx="969">
                  <c:v>7173803.04441897</c:v>
                </c:pt>
                <c:pt idx="970">
                  <c:v>7173803.04415778</c:v>
                </c:pt>
                <c:pt idx="971">
                  <c:v>7173803.04418733</c:v>
                </c:pt>
                <c:pt idx="972">
                  <c:v>7173803.04397565</c:v>
                </c:pt>
                <c:pt idx="973">
                  <c:v>7173803.04404286</c:v>
                </c:pt>
                <c:pt idx="974">
                  <c:v>7173803.04383842</c:v>
                </c:pt>
                <c:pt idx="975">
                  <c:v>7173803.04416576</c:v>
                </c:pt>
                <c:pt idx="976">
                  <c:v>7173803.04379301</c:v>
                </c:pt>
                <c:pt idx="977">
                  <c:v>7173803.04408774</c:v>
                </c:pt>
                <c:pt idx="978">
                  <c:v>7173803.04414437</c:v>
                </c:pt>
                <c:pt idx="979">
                  <c:v>7173803.04386385</c:v>
                </c:pt>
                <c:pt idx="980">
                  <c:v>7173803.04386511</c:v>
                </c:pt>
                <c:pt idx="981">
                  <c:v>7173803.04373529</c:v>
                </c:pt>
                <c:pt idx="982">
                  <c:v>7173803.04380604</c:v>
                </c:pt>
                <c:pt idx="983">
                  <c:v>7173803.04356944</c:v>
                </c:pt>
                <c:pt idx="984">
                  <c:v>7173803.04358072</c:v>
                </c:pt>
                <c:pt idx="985">
                  <c:v>7173803.04359241</c:v>
                </c:pt>
                <c:pt idx="986">
                  <c:v>7173803.04366946</c:v>
                </c:pt>
                <c:pt idx="987">
                  <c:v>7173803.04354231</c:v>
                </c:pt>
                <c:pt idx="988">
                  <c:v>7173803.04367233</c:v>
                </c:pt>
                <c:pt idx="989">
                  <c:v>7173803.04359468</c:v>
                </c:pt>
                <c:pt idx="990">
                  <c:v>7173803.04353929</c:v>
                </c:pt>
                <c:pt idx="991">
                  <c:v>7173803.04367448</c:v>
                </c:pt>
                <c:pt idx="992">
                  <c:v>7173803.04358785</c:v>
                </c:pt>
                <c:pt idx="993">
                  <c:v>7173803.04372729</c:v>
                </c:pt>
                <c:pt idx="994">
                  <c:v>7173803.04363128</c:v>
                </c:pt>
                <c:pt idx="995">
                  <c:v>7173803.04356981</c:v>
                </c:pt>
                <c:pt idx="996">
                  <c:v>7173803.04354452</c:v>
                </c:pt>
                <c:pt idx="997">
                  <c:v>7173803.04344872</c:v>
                </c:pt>
                <c:pt idx="998">
                  <c:v>7173803.04358474</c:v>
                </c:pt>
                <c:pt idx="999">
                  <c:v>7173803.04346558</c:v>
                </c:pt>
                <c:pt idx="1000">
                  <c:v>7173803.04359832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474544.539304623</c:v>
                </c:pt>
                <c:pt idx="2">
                  <c:v>473565.066590888</c:v>
                </c:pt>
                <c:pt idx="3">
                  <c:v>474343.891078212</c:v>
                </c:pt>
                <c:pt idx="4">
                  <c:v>477350.04534737</c:v>
                </c:pt>
                <c:pt idx="5">
                  <c:v>479919.347070931</c:v>
                </c:pt>
                <c:pt idx="6">
                  <c:v>482704.559518756</c:v>
                </c:pt>
                <c:pt idx="7">
                  <c:v>485411.462860998</c:v>
                </c:pt>
                <c:pt idx="8">
                  <c:v>488055.328298139</c:v>
                </c:pt>
                <c:pt idx="9">
                  <c:v>490590.746321804</c:v>
                </c:pt>
                <c:pt idx="10">
                  <c:v>493045.074078541</c:v>
                </c:pt>
                <c:pt idx="11">
                  <c:v>495373.585089679</c:v>
                </c:pt>
                <c:pt idx="12">
                  <c:v>497616.207303979</c:v>
                </c:pt>
                <c:pt idx="13">
                  <c:v>499721.336030219</c:v>
                </c:pt>
                <c:pt idx="14">
                  <c:v>501740.650687287</c:v>
                </c:pt>
                <c:pt idx="15">
                  <c:v>503613.9964968</c:v>
                </c:pt>
                <c:pt idx="16">
                  <c:v>505403.487963152</c:v>
                </c:pt>
                <c:pt idx="17">
                  <c:v>507040.638440472</c:v>
                </c:pt>
                <c:pt idx="18">
                  <c:v>508596.511507983</c:v>
                </c:pt>
                <c:pt idx="19">
                  <c:v>509995.224916927</c:v>
                </c:pt>
                <c:pt idx="20">
                  <c:v>511315.244730514</c:v>
                </c:pt>
                <c:pt idx="21">
                  <c:v>512474.550589422</c:v>
                </c:pt>
                <c:pt idx="22">
                  <c:v>513557.420961354</c:v>
                </c:pt>
                <c:pt idx="23">
                  <c:v>514477.144826196</c:v>
                </c:pt>
                <c:pt idx="24">
                  <c:v>515322.152559396</c:v>
                </c:pt>
                <c:pt idx="25">
                  <c:v>516002.658932435</c:v>
                </c:pt>
                <c:pt idx="26">
                  <c:v>516615.575604045</c:v>
                </c:pt>
                <c:pt idx="27">
                  <c:v>517064.590036368</c:v>
                </c:pt>
                <c:pt idx="28">
                  <c:v>517441.62204641</c:v>
                </c:pt>
                <c:pt idx="29">
                  <c:v>517658.15431713</c:v>
                </c:pt>
                <c:pt idx="30">
                  <c:v>529422.056605542</c:v>
                </c:pt>
                <c:pt idx="31">
                  <c:v>538280.726270981</c:v>
                </c:pt>
                <c:pt idx="32">
                  <c:v>546624.597791869</c:v>
                </c:pt>
                <c:pt idx="33">
                  <c:v>547313.136265701</c:v>
                </c:pt>
                <c:pt idx="34">
                  <c:v>547895.049035885</c:v>
                </c:pt>
                <c:pt idx="35">
                  <c:v>550188.841464228</c:v>
                </c:pt>
                <c:pt idx="36">
                  <c:v>550720.325751272</c:v>
                </c:pt>
                <c:pt idx="37">
                  <c:v>553603.975278225</c:v>
                </c:pt>
                <c:pt idx="38">
                  <c:v>554087.730103819</c:v>
                </c:pt>
                <c:pt idx="39">
                  <c:v>557163.079211979</c:v>
                </c:pt>
                <c:pt idx="40">
                  <c:v>557595.74474789</c:v>
                </c:pt>
                <c:pt idx="41">
                  <c:v>560998.40646373</c:v>
                </c:pt>
                <c:pt idx="42">
                  <c:v>561377.501528</c:v>
                </c:pt>
                <c:pt idx="43">
                  <c:v>565189.346980553</c:v>
                </c:pt>
                <c:pt idx="44">
                  <c:v>565511.737465508</c:v>
                </c:pt>
                <c:pt idx="45">
                  <c:v>569785.172835312</c:v>
                </c:pt>
                <c:pt idx="46">
                  <c:v>570049.413621652</c:v>
                </c:pt>
                <c:pt idx="47">
                  <c:v>574832.270867326</c:v>
                </c:pt>
                <c:pt idx="48">
                  <c:v>575038.066234403</c:v>
                </c:pt>
                <c:pt idx="49">
                  <c:v>580370.492665173</c:v>
                </c:pt>
                <c:pt idx="50">
                  <c:v>580516.753269655</c:v>
                </c:pt>
                <c:pt idx="51">
                  <c:v>586422.08909823</c:v>
                </c:pt>
                <c:pt idx="52">
                  <c:v>586508.438260574</c:v>
                </c:pt>
                <c:pt idx="53">
                  <c:v>593005.176735031</c:v>
                </c:pt>
                <c:pt idx="54">
                  <c:v>593033.978494278</c:v>
                </c:pt>
                <c:pt idx="55">
                  <c:v>600123.864919883</c:v>
                </c:pt>
                <c:pt idx="56">
                  <c:v>600091.962968322</c:v>
                </c:pt>
                <c:pt idx="57">
                  <c:v>607747.055426159</c:v>
                </c:pt>
                <c:pt idx="58">
                  <c:v>609832.553838427</c:v>
                </c:pt>
                <c:pt idx="59">
                  <c:v>623843.609418942</c:v>
                </c:pt>
                <c:pt idx="60">
                  <c:v>634462.44335056</c:v>
                </c:pt>
                <c:pt idx="61">
                  <c:v>644361.458576413</c:v>
                </c:pt>
                <c:pt idx="62">
                  <c:v>651211.598751337</c:v>
                </c:pt>
                <c:pt idx="63">
                  <c:v>654458.116417272</c:v>
                </c:pt>
                <c:pt idx="64">
                  <c:v>653914.937630528</c:v>
                </c:pt>
                <c:pt idx="65">
                  <c:v>661779.796240174</c:v>
                </c:pt>
                <c:pt idx="66">
                  <c:v>662284.542098062</c:v>
                </c:pt>
                <c:pt idx="67">
                  <c:v>668250.383639417</c:v>
                </c:pt>
                <c:pt idx="68">
                  <c:v>668689.119904576</c:v>
                </c:pt>
                <c:pt idx="69">
                  <c:v>674944.12445682</c:v>
                </c:pt>
                <c:pt idx="70">
                  <c:v>675312.728208932</c:v>
                </c:pt>
                <c:pt idx="71">
                  <c:v>681860.724295076</c:v>
                </c:pt>
                <c:pt idx="72">
                  <c:v>682154.845815467</c:v>
                </c:pt>
                <c:pt idx="73">
                  <c:v>688972.003440904</c:v>
                </c:pt>
                <c:pt idx="74">
                  <c:v>692417.290447479</c:v>
                </c:pt>
                <c:pt idx="75">
                  <c:v>692556.974227051</c:v>
                </c:pt>
                <c:pt idx="76">
                  <c:v>698954.430045902</c:v>
                </c:pt>
                <c:pt idx="77">
                  <c:v>699017.019280333</c:v>
                </c:pt>
                <c:pt idx="78">
                  <c:v>706256.836928778</c:v>
                </c:pt>
                <c:pt idx="79">
                  <c:v>713521.793600319</c:v>
                </c:pt>
                <c:pt idx="80">
                  <c:v>716417.756893203</c:v>
                </c:pt>
                <c:pt idx="81">
                  <c:v>716310.564036403</c:v>
                </c:pt>
                <c:pt idx="82">
                  <c:v>723098.110344065</c:v>
                </c:pt>
                <c:pt idx="83">
                  <c:v>729874.061926676</c:v>
                </c:pt>
                <c:pt idx="84">
                  <c:v>732104.921362793</c:v>
                </c:pt>
                <c:pt idx="85">
                  <c:v>731830.038874555</c:v>
                </c:pt>
                <c:pt idx="86">
                  <c:v>738227.478126524</c:v>
                </c:pt>
                <c:pt idx="87">
                  <c:v>743864.23795939</c:v>
                </c:pt>
                <c:pt idx="88">
                  <c:v>757658.426116271</c:v>
                </c:pt>
                <c:pt idx="89">
                  <c:v>768245.168160599</c:v>
                </c:pt>
                <c:pt idx="90">
                  <c:v>777438.886348174</c:v>
                </c:pt>
                <c:pt idx="91">
                  <c:v>790030.535006693</c:v>
                </c:pt>
                <c:pt idx="92">
                  <c:v>797687.315356026</c:v>
                </c:pt>
                <c:pt idx="93">
                  <c:v>797184.403953648</c:v>
                </c:pt>
                <c:pt idx="94">
                  <c:v>800455.096178115</c:v>
                </c:pt>
                <c:pt idx="95">
                  <c:v>799778.34010942</c:v>
                </c:pt>
                <c:pt idx="96">
                  <c:v>806285.76634984</c:v>
                </c:pt>
                <c:pt idx="97">
                  <c:v>810877.870815425</c:v>
                </c:pt>
                <c:pt idx="98">
                  <c:v>810198.31848008</c:v>
                </c:pt>
                <c:pt idx="99">
                  <c:v>816472.817484367</c:v>
                </c:pt>
                <c:pt idx="100">
                  <c:v>817935.809498604</c:v>
                </c:pt>
                <c:pt idx="101">
                  <c:v>817400.538174484</c:v>
                </c:pt>
                <c:pt idx="102">
                  <c:v>824524.668110595</c:v>
                </c:pt>
                <c:pt idx="103">
                  <c:v>831786.917491025</c:v>
                </c:pt>
                <c:pt idx="104">
                  <c:v>834318.6201542</c:v>
                </c:pt>
                <c:pt idx="105">
                  <c:v>833941.428472192</c:v>
                </c:pt>
                <c:pt idx="106">
                  <c:v>841704.773395467</c:v>
                </c:pt>
                <c:pt idx="107">
                  <c:v>845037.129740865</c:v>
                </c:pt>
                <c:pt idx="108">
                  <c:v>845155.73082921</c:v>
                </c:pt>
                <c:pt idx="109">
                  <c:v>856245.88363827</c:v>
                </c:pt>
                <c:pt idx="110">
                  <c:v>860746.535077004</c:v>
                </c:pt>
                <c:pt idx="111">
                  <c:v>860694.103696307</c:v>
                </c:pt>
                <c:pt idx="112">
                  <c:v>864515.585511415</c:v>
                </c:pt>
                <c:pt idx="113">
                  <c:v>864386.080225754</c:v>
                </c:pt>
                <c:pt idx="114">
                  <c:v>875977.046314714</c:v>
                </c:pt>
                <c:pt idx="115">
                  <c:v>882242.86812583</c:v>
                </c:pt>
                <c:pt idx="116">
                  <c:v>882416.176068096</c:v>
                </c:pt>
                <c:pt idx="117">
                  <c:v>890327.438707293</c:v>
                </c:pt>
                <c:pt idx="118">
                  <c:v>903650.777352739</c:v>
                </c:pt>
                <c:pt idx="119">
                  <c:v>913158.63446056</c:v>
                </c:pt>
                <c:pt idx="120">
                  <c:v>922592.948652582</c:v>
                </c:pt>
                <c:pt idx="121">
                  <c:v>930808.099421801</c:v>
                </c:pt>
                <c:pt idx="122">
                  <c:v>936851.087871317</c:v>
                </c:pt>
                <c:pt idx="123">
                  <c:v>939389.003256254</c:v>
                </c:pt>
                <c:pt idx="124">
                  <c:v>939191.630502921</c:v>
                </c:pt>
                <c:pt idx="125">
                  <c:v>944338.384368843</c:v>
                </c:pt>
                <c:pt idx="126">
                  <c:v>944328.170618164</c:v>
                </c:pt>
                <c:pt idx="127">
                  <c:v>953053.705028233</c:v>
                </c:pt>
                <c:pt idx="128">
                  <c:v>960638.200520104</c:v>
                </c:pt>
                <c:pt idx="129">
                  <c:v>969025.45767279</c:v>
                </c:pt>
                <c:pt idx="130">
                  <c:v>974280.780349408</c:v>
                </c:pt>
                <c:pt idx="131">
                  <c:v>974600.277506036</c:v>
                </c:pt>
                <c:pt idx="132">
                  <c:v>977146.269612933</c:v>
                </c:pt>
                <c:pt idx="133">
                  <c:v>977392.057817261</c:v>
                </c:pt>
                <c:pt idx="134">
                  <c:v>988580.108926169</c:v>
                </c:pt>
                <c:pt idx="135">
                  <c:v>994934.288571919</c:v>
                </c:pt>
                <c:pt idx="136">
                  <c:v>995421.646963487</c:v>
                </c:pt>
                <c:pt idx="137">
                  <c:v>1003141.81171787</c:v>
                </c:pt>
                <c:pt idx="138">
                  <c:v>1014438.95917509</c:v>
                </c:pt>
                <c:pt idx="139">
                  <c:v>1018501.18591731</c:v>
                </c:pt>
                <c:pt idx="140">
                  <c:v>1019299.97941841</c:v>
                </c:pt>
                <c:pt idx="141">
                  <c:v>1022162.95951654</c:v>
                </c:pt>
                <c:pt idx="142">
                  <c:v>1021624.8662505</c:v>
                </c:pt>
                <c:pt idx="143">
                  <c:v>1031675.58162957</c:v>
                </c:pt>
                <c:pt idx="144">
                  <c:v>1036910.26222393</c:v>
                </c:pt>
                <c:pt idx="145">
                  <c:v>1036020.31010788</c:v>
                </c:pt>
                <c:pt idx="146">
                  <c:v>1043084.04375191</c:v>
                </c:pt>
                <c:pt idx="147">
                  <c:v>1053201.59317535</c:v>
                </c:pt>
                <c:pt idx="148">
                  <c:v>1062608.31753044</c:v>
                </c:pt>
                <c:pt idx="149">
                  <c:v>1070675.1324501</c:v>
                </c:pt>
                <c:pt idx="150">
                  <c:v>1084807.31343116</c:v>
                </c:pt>
                <c:pt idx="151">
                  <c:v>1094290.0301809</c:v>
                </c:pt>
                <c:pt idx="152">
                  <c:v>1097450.20412993</c:v>
                </c:pt>
                <c:pt idx="153">
                  <c:v>1097245.59077233</c:v>
                </c:pt>
                <c:pt idx="154">
                  <c:v>1099490.03648107</c:v>
                </c:pt>
                <c:pt idx="155">
                  <c:v>1099417.56495906</c:v>
                </c:pt>
                <c:pt idx="156">
                  <c:v>1107259.01607165</c:v>
                </c:pt>
                <c:pt idx="157">
                  <c:v>1112853.45376115</c:v>
                </c:pt>
                <c:pt idx="158">
                  <c:v>1119476.15378205</c:v>
                </c:pt>
                <c:pt idx="159">
                  <c:v>1122357.44540587</c:v>
                </c:pt>
                <c:pt idx="160">
                  <c:v>1122576.04037613</c:v>
                </c:pt>
                <c:pt idx="161">
                  <c:v>1126585.59441101</c:v>
                </c:pt>
                <c:pt idx="162">
                  <c:v>1126306.27807496</c:v>
                </c:pt>
                <c:pt idx="163">
                  <c:v>1136725.77256325</c:v>
                </c:pt>
                <c:pt idx="164">
                  <c:v>1140016.9228029</c:v>
                </c:pt>
                <c:pt idx="165">
                  <c:v>1140360.72811691</c:v>
                </c:pt>
                <c:pt idx="166">
                  <c:v>1147744.21603505</c:v>
                </c:pt>
                <c:pt idx="167">
                  <c:v>1157769.03765291</c:v>
                </c:pt>
                <c:pt idx="168">
                  <c:v>1161453.94916325</c:v>
                </c:pt>
                <c:pt idx="169">
                  <c:v>1160600.4060558</c:v>
                </c:pt>
                <c:pt idx="170">
                  <c:v>1165446.48148794</c:v>
                </c:pt>
                <c:pt idx="171">
                  <c:v>1165821.81758955</c:v>
                </c:pt>
                <c:pt idx="172">
                  <c:v>1176422.79816245</c:v>
                </c:pt>
                <c:pt idx="173">
                  <c:v>1181565.28034954</c:v>
                </c:pt>
                <c:pt idx="174">
                  <c:v>1182261.80059694</c:v>
                </c:pt>
                <c:pt idx="175">
                  <c:v>1188154.4511035</c:v>
                </c:pt>
                <c:pt idx="176">
                  <c:v>1188960.50887954</c:v>
                </c:pt>
                <c:pt idx="177">
                  <c:v>1201592.07821187</c:v>
                </c:pt>
                <c:pt idx="178">
                  <c:v>1210161.74415668</c:v>
                </c:pt>
                <c:pt idx="179">
                  <c:v>1216289.97841798</c:v>
                </c:pt>
                <c:pt idx="180">
                  <c:v>1221016.31369976</c:v>
                </c:pt>
                <c:pt idx="181">
                  <c:v>1224359.68700568</c:v>
                </c:pt>
                <c:pt idx="182">
                  <c:v>1224449.09405305</c:v>
                </c:pt>
                <c:pt idx="183">
                  <c:v>1228654.46668711</c:v>
                </c:pt>
                <c:pt idx="184">
                  <c:v>1228458.03531162</c:v>
                </c:pt>
                <c:pt idx="185">
                  <c:v>1236440.4160981</c:v>
                </c:pt>
                <c:pt idx="186">
                  <c:v>1243622.66593301</c:v>
                </c:pt>
                <c:pt idx="187">
                  <c:v>1251558.13075587</c:v>
                </c:pt>
                <c:pt idx="188">
                  <c:v>1255576.07613193</c:v>
                </c:pt>
                <c:pt idx="189">
                  <c:v>1255755.79201087</c:v>
                </c:pt>
                <c:pt idx="190">
                  <c:v>1258360.50306658</c:v>
                </c:pt>
                <c:pt idx="191">
                  <c:v>1258609.61598391</c:v>
                </c:pt>
                <c:pt idx="192">
                  <c:v>1268921.3990123</c:v>
                </c:pt>
                <c:pt idx="193">
                  <c:v>1274067.03425934</c:v>
                </c:pt>
                <c:pt idx="194">
                  <c:v>1273513.93709064</c:v>
                </c:pt>
                <c:pt idx="195">
                  <c:v>1281081.36025114</c:v>
                </c:pt>
                <c:pt idx="196">
                  <c:v>1290904.13246812</c:v>
                </c:pt>
                <c:pt idx="197">
                  <c:v>1294628.05234052</c:v>
                </c:pt>
                <c:pt idx="198">
                  <c:v>1295318.93622901</c:v>
                </c:pt>
                <c:pt idx="199">
                  <c:v>1296903.08130373</c:v>
                </c:pt>
                <c:pt idx="200">
                  <c:v>1298193.03640066</c:v>
                </c:pt>
                <c:pt idx="201">
                  <c:v>1302884.95841598</c:v>
                </c:pt>
                <c:pt idx="202">
                  <c:v>1305955.85080734</c:v>
                </c:pt>
                <c:pt idx="203">
                  <c:v>1304633.09670647</c:v>
                </c:pt>
                <c:pt idx="204">
                  <c:v>1308179.37494773</c:v>
                </c:pt>
                <c:pt idx="205">
                  <c:v>1307214.2421687</c:v>
                </c:pt>
                <c:pt idx="206">
                  <c:v>1312937.43119275</c:v>
                </c:pt>
                <c:pt idx="207">
                  <c:v>1315977.72657787</c:v>
                </c:pt>
                <c:pt idx="208">
                  <c:v>1328692.64086497</c:v>
                </c:pt>
                <c:pt idx="209">
                  <c:v>1337906.63565676</c:v>
                </c:pt>
                <c:pt idx="210">
                  <c:v>1337123.95806561</c:v>
                </c:pt>
                <c:pt idx="211">
                  <c:v>1340091.84456719</c:v>
                </c:pt>
                <c:pt idx="212">
                  <c:v>1339627.64167047</c:v>
                </c:pt>
                <c:pt idx="213">
                  <c:v>1342591.50898091</c:v>
                </c:pt>
                <c:pt idx="214">
                  <c:v>1343250.24476682</c:v>
                </c:pt>
                <c:pt idx="215">
                  <c:v>1348730.80412805</c:v>
                </c:pt>
                <c:pt idx="216">
                  <c:v>1352415.17958005</c:v>
                </c:pt>
                <c:pt idx="217">
                  <c:v>1353501.64565963</c:v>
                </c:pt>
                <c:pt idx="218">
                  <c:v>1353211.54831883</c:v>
                </c:pt>
                <c:pt idx="219">
                  <c:v>1355332.60843715</c:v>
                </c:pt>
                <c:pt idx="220">
                  <c:v>1354703.77203802</c:v>
                </c:pt>
                <c:pt idx="221">
                  <c:v>1360624.60289632</c:v>
                </c:pt>
                <c:pt idx="222">
                  <c:v>1361313.02886217</c:v>
                </c:pt>
                <c:pt idx="223">
                  <c:v>1361347.46460532</c:v>
                </c:pt>
                <c:pt idx="224">
                  <c:v>1364685.57205599</c:v>
                </c:pt>
                <c:pt idx="225">
                  <c:v>1365060.01317433</c:v>
                </c:pt>
                <c:pt idx="226">
                  <c:v>1368236.65913525</c:v>
                </c:pt>
                <c:pt idx="227">
                  <c:v>1371344.21841221</c:v>
                </c:pt>
                <c:pt idx="228">
                  <c:v>1372550.27436134</c:v>
                </c:pt>
                <c:pt idx="229">
                  <c:v>1375347.01816953</c:v>
                </c:pt>
                <c:pt idx="230">
                  <c:v>1377044.71938153</c:v>
                </c:pt>
                <c:pt idx="231">
                  <c:v>1380862.14457453</c:v>
                </c:pt>
                <c:pt idx="232">
                  <c:v>1383516.96692828</c:v>
                </c:pt>
                <c:pt idx="233">
                  <c:v>1382134.26197278</c:v>
                </c:pt>
                <c:pt idx="234">
                  <c:v>1387512.38373534</c:v>
                </c:pt>
                <c:pt idx="235">
                  <c:v>1381912.4555611</c:v>
                </c:pt>
                <c:pt idx="236">
                  <c:v>1391119.96940387</c:v>
                </c:pt>
                <c:pt idx="237">
                  <c:v>1386356.63702762</c:v>
                </c:pt>
                <c:pt idx="238">
                  <c:v>1381054.22675087</c:v>
                </c:pt>
                <c:pt idx="239">
                  <c:v>1381555.49390663</c:v>
                </c:pt>
                <c:pt idx="240">
                  <c:v>1380661.13682505</c:v>
                </c:pt>
                <c:pt idx="241">
                  <c:v>1381058.19305741</c:v>
                </c:pt>
                <c:pt idx="242">
                  <c:v>1380400.98819823</c:v>
                </c:pt>
                <c:pt idx="243">
                  <c:v>1381475.15568041</c:v>
                </c:pt>
                <c:pt idx="244">
                  <c:v>1381406.82774552</c:v>
                </c:pt>
                <c:pt idx="245">
                  <c:v>1381441.83988296</c:v>
                </c:pt>
                <c:pt idx="246">
                  <c:v>1381241.44216099</c:v>
                </c:pt>
                <c:pt idx="247">
                  <c:v>1382642.31521401</c:v>
                </c:pt>
                <c:pt idx="248">
                  <c:v>1382739.72481151</c:v>
                </c:pt>
                <c:pt idx="249">
                  <c:v>1382777.13095358</c:v>
                </c:pt>
                <c:pt idx="250">
                  <c:v>1381921.45341986</c:v>
                </c:pt>
                <c:pt idx="251">
                  <c:v>1382658.82898665</c:v>
                </c:pt>
                <c:pt idx="252">
                  <c:v>1382435.80130035</c:v>
                </c:pt>
                <c:pt idx="253">
                  <c:v>1385579.40452434</c:v>
                </c:pt>
                <c:pt idx="254">
                  <c:v>1381741.48917196</c:v>
                </c:pt>
                <c:pt idx="255">
                  <c:v>1381917.57059937</c:v>
                </c:pt>
                <c:pt idx="256">
                  <c:v>1379900.55911377</c:v>
                </c:pt>
                <c:pt idx="257">
                  <c:v>1381497.17304532</c:v>
                </c:pt>
                <c:pt idx="258">
                  <c:v>1384327.8600419</c:v>
                </c:pt>
                <c:pt idx="259">
                  <c:v>1383984.56066394</c:v>
                </c:pt>
                <c:pt idx="260">
                  <c:v>1378133.60293859</c:v>
                </c:pt>
                <c:pt idx="261">
                  <c:v>1382824.2303414</c:v>
                </c:pt>
                <c:pt idx="262">
                  <c:v>1382828.4225189</c:v>
                </c:pt>
                <c:pt idx="263">
                  <c:v>1381816.83989806</c:v>
                </c:pt>
                <c:pt idx="264">
                  <c:v>1385053.45363422</c:v>
                </c:pt>
                <c:pt idx="265">
                  <c:v>1373877.57562638</c:v>
                </c:pt>
                <c:pt idx="266">
                  <c:v>1380405.27014264</c:v>
                </c:pt>
                <c:pt idx="267">
                  <c:v>1390081.18918478</c:v>
                </c:pt>
                <c:pt idx="268">
                  <c:v>1382875.19559594</c:v>
                </c:pt>
                <c:pt idx="269">
                  <c:v>1385081.92484837</c:v>
                </c:pt>
                <c:pt idx="270">
                  <c:v>1385255.15362464</c:v>
                </c:pt>
                <c:pt idx="271">
                  <c:v>1388129.51412578</c:v>
                </c:pt>
                <c:pt idx="272">
                  <c:v>1387081.38034217</c:v>
                </c:pt>
                <c:pt idx="273">
                  <c:v>1389287.47411892</c:v>
                </c:pt>
                <c:pt idx="274">
                  <c:v>1387243.20433053</c:v>
                </c:pt>
                <c:pt idx="275">
                  <c:v>1387948.23354522</c:v>
                </c:pt>
                <c:pt idx="276">
                  <c:v>1387085.40036741</c:v>
                </c:pt>
                <c:pt idx="277">
                  <c:v>1386723.45803193</c:v>
                </c:pt>
                <c:pt idx="278">
                  <c:v>1387618.54674592</c:v>
                </c:pt>
                <c:pt idx="279">
                  <c:v>1388139.84067679</c:v>
                </c:pt>
                <c:pt idx="280">
                  <c:v>1388380.0648411</c:v>
                </c:pt>
                <c:pt idx="281">
                  <c:v>1391857.82023644</c:v>
                </c:pt>
                <c:pt idx="282">
                  <c:v>1390841.70243947</c:v>
                </c:pt>
                <c:pt idx="283">
                  <c:v>1386245.90145032</c:v>
                </c:pt>
                <c:pt idx="284">
                  <c:v>1390877.20291189</c:v>
                </c:pt>
                <c:pt idx="285">
                  <c:v>1395035.11136184</c:v>
                </c:pt>
                <c:pt idx="286">
                  <c:v>1390682.03993447</c:v>
                </c:pt>
                <c:pt idx="287">
                  <c:v>1398043.78650868</c:v>
                </c:pt>
                <c:pt idx="288">
                  <c:v>1390857.02995367</c:v>
                </c:pt>
                <c:pt idx="289">
                  <c:v>1392125.61611141</c:v>
                </c:pt>
                <c:pt idx="290">
                  <c:v>1391171.82018711</c:v>
                </c:pt>
                <c:pt idx="291">
                  <c:v>1383814.06844616</c:v>
                </c:pt>
                <c:pt idx="292">
                  <c:v>1394025.41867094</c:v>
                </c:pt>
                <c:pt idx="293">
                  <c:v>1390377.74729441</c:v>
                </c:pt>
                <c:pt idx="294">
                  <c:v>1390728.55728584</c:v>
                </c:pt>
                <c:pt idx="295">
                  <c:v>1391770.01022245</c:v>
                </c:pt>
                <c:pt idx="296">
                  <c:v>1388357.05525435</c:v>
                </c:pt>
                <c:pt idx="297">
                  <c:v>1387036.95887</c:v>
                </c:pt>
                <c:pt idx="298">
                  <c:v>1389562.0877245</c:v>
                </c:pt>
                <c:pt idx="299">
                  <c:v>1393476.6244409</c:v>
                </c:pt>
                <c:pt idx="300">
                  <c:v>1390959.83309402</c:v>
                </c:pt>
                <c:pt idx="301">
                  <c:v>1391489.85048729</c:v>
                </c:pt>
                <c:pt idx="302">
                  <c:v>1392433.45330435</c:v>
                </c:pt>
                <c:pt idx="303">
                  <c:v>1387552.61888106</c:v>
                </c:pt>
                <c:pt idx="304">
                  <c:v>1391134.8720952</c:v>
                </c:pt>
                <c:pt idx="305">
                  <c:v>1391592.56425891</c:v>
                </c:pt>
                <c:pt idx="306">
                  <c:v>1390453.16166448</c:v>
                </c:pt>
                <c:pt idx="307">
                  <c:v>1390347.19026642</c:v>
                </c:pt>
                <c:pt idx="308">
                  <c:v>1389644.91570887</c:v>
                </c:pt>
                <c:pt idx="309">
                  <c:v>1390537.88878578</c:v>
                </c:pt>
                <c:pt idx="310">
                  <c:v>1389609.17703205</c:v>
                </c:pt>
                <c:pt idx="311">
                  <c:v>1390354.61709428</c:v>
                </c:pt>
                <c:pt idx="312">
                  <c:v>1388166.03638035</c:v>
                </c:pt>
                <c:pt idx="313">
                  <c:v>1391314.72187898</c:v>
                </c:pt>
                <c:pt idx="314">
                  <c:v>1391669.52731099</c:v>
                </c:pt>
                <c:pt idx="315">
                  <c:v>1393299.68142902</c:v>
                </c:pt>
                <c:pt idx="316">
                  <c:v>1395092.48564641</c:v>
                </c:pt>
                <c:pt idx="317">
                  <c:v>1393990.13808552</c:v>
                </c:pt>
                <c:pt idx="318">
                  <c:v>1392420.93266468</c:v>
                </c:pt>
                <c:pt idx="319">
                  <c:v>1391067.4819912</c:v>
                </c:pt>
                <c:pt idx="320">
                  <c:v>1390368.32097002</c:v>
                </c:pt>
                <c:pt idx="321">
                  <c:v>1390355.44451195</c:v>
                </c:pt>
                <c:pt idx="322">
                  <c:v>1390454.65507928</c:v>
                </c:pt>
                <c:pt idx="323">
                  <c:v>1389506.51316683</c:v>
                </c:pt>
                <c:pt idx="324">
                  <c:v>1391799.83229207</c:v>
                </c:pt>
                <c:pt idx="325">
                  <c:v>1392609.33486921</c:v>
                </c:pt>
                <c:pt idx="326">
                  <c:v>1391740.52091416</c:v>
                </c:pt>
                <c:pt idx="327">
                  <c:v>1391668.5418704</c:v>
                </c:pt>
                <c:pt idx="328">
                  <c:v>1391181.63897296</c:v>
                </c:pt>
                <c:pt idx="329">
                  <c:v>1390218.82903737</c:v>
                </c:pt>
                <c:pt idx="330">
                  <c:v>1394647.36933151</c:v>
                </c:pt>
                <c:pt idx="331">
                  <c:v>1392006.04716279</c:v>
                </c:pt>
                <c:pt idx="332">
                  <c:v>1390808.79239613</c:v>
                </c:pt>
                <c:pt idx="333">
                  <c:v>1389859.28113091</c:v>
                </c:pt>
                <c:pt idx="334">
                  <c:v>1390106.19685399</c:v>
                </c:pt>
                <c:pt idx="335">
                  <c:v>1390436.06704105</c:v>
                </c:pt>
                <c:pt idx="336">
                  <c:v>1389452.24289658</c:v>
                </c:pt>
                <c:pt idx="337">
                  <c:v>1391180.44824632</c:v>
                </c:pt>
                <c:pt idx="338">
                  <c:v>1390381.77851206</c:v>
                </c:pt>
                <c:pt idx="339">
                  <c:v>1390997.89578914</c:v>
                </c:pt>
                <c:pt idx="340">
                  <c:v>1391899.05781542</c:v>
                </c:pt>
                <c:pt idx="341">
                  <c:v>1391375.16746064</c:v>
                </c:pt>
                <c:pt idx="342">
                  <c:v>1392701.22509393</c:v>
                </c:pt>
                <c:pt idx="343">
                  <c:v>1392356.85838778</c:v>
                </c:pt>
                <c:pt idx="344">
                  <c:v>1391439.06062529</c:v>
                </c:pt>
                <c:pt idx="345">
                  <c:v>1392864.4646822</c:v>
                </c:pt>
                <c:pt idx="346">
                  <c:v>1390730.04884293</c:v>
                </c:pt>
                <c:pt idx="347">
                  <c:v>1393696.89429924</c:v>
                </c:pt>
                <c:pt idx="348">
                  <c:v>1390766.23087912</c:v>
                </c:pt>
                <c:pt idx="349">
                  <c:v>1391390.37242359</c:v>
                </c:pt>
                <c:pt idx="350">
                  <c:v>1392649.34993846</c:v>
                </c:pt>
                <c:pt idx="351">
                  <c:v>1390721.18469174</c:v>
                </c:pt>
                <c:pt idx="352">
                  <c:v>1388964.16145839</c:v>
                </c:pt>
                <c:pt idx="353">
                  <c:v>1388277.18807621</c:v>
                </c:pt>
                <c:pt idx="354">
                  <c:v>1388534.06722198</c:v>
                </c:pt>
                <c:pt idx="355">
                  <c:v>1390014.44681362</c:v>
                </c:pt>
                <c:pt idx="356">
                  <c:v>1391021.74008476</c:v>
                </c:pt>
                <c:pt idx="357">
                  <c:v>1389187.48698036</c:v>
                </c:pt>
                <c:pt idx="358">
                  <c:v>1390404.67139485</c:v>
                </c:pt>
                <c:pt idx="359">
                  <c:v>1388961.61203461</c:v>
                </c:pt>
                <c:pt idx="360">
                  <c:v>1387125.83751475</c:v>
                </c:pt>
                <c:pt idx="361">
                  <c:v>1390567.07328024</c:v>
                </c:pt>
                <c:pt idx="362">
                  <c:v>1388012.01354407</c:v>
                </c:pt>
                <c:pt idx="363">
                  <c:v>1389350.94874168</c:v>
                </c:pt>
                <c:pt idx="364">
                  <c:v>1390177.96290636</c:v>
                </c:pt>
                <c:pt idx="365">
                  <c:v>1389958.21030175</c:v>
                </c:pt>
                <c:pt idx="366">
                  <c:v>1389382.04595005</c:v>
                </c:pt>
                <c:pt idx="367">
                  <c:v>1389200.67487678</c:v>
                </c:pt>
                <c:pt idx="368">
                  <c:v>1389800.67230795</c:v>
                </c:pt>
                <c:pt idx="369">
                  <c:v>1390065.08518719</c:v>
                </c:pt>
                <c:pt idx="370">
                  <c:v>1389507.75937943</c:v>
                </c:pt>
                <c:pt idx="371">
                  <c:v>1388231.10930652</c:v>
                </c:pt>
                <c:pt idx="372">
                  <c:v>1389174.24016218</c:v>
                </c:pt>
                <c:pt idx="373">
                  <c:v>1390174.45852056</c:v>
                </c:pt>
                <c:pt idx="374">
                  <c:v>1387529.83390711</c:v>
                </c:pt>
                <c:pt idx="375">
                  <c:v>1388191.24702926</c:v>
                </c:pt>
                <c:pt idx="376">
                  <c:v>1390768.9277447</c:v>
                </c:pt>
                <c:pt idx="377">
                  <c:v>1390009.72791881</c:v>
                </c:pt>
                <c:pt idx="378">
                  <c:v>1393410.87610201</c:v>
                </c:pt>
                <c:pt idx="379">
                  <c:v>1390389.27138963</c:v>
                </c:pt>
                <c:pt idx="380">
                  <c:v>1390712.53113301</c:v>
                </c:pt>
                <c:pt idx="381">
                  <c:v>1389310.29478471</c:v>
                </c:pt>
                <c:pt idx="382">
                  <c:v>1390862.17688609</c:v>
                </c:pt>
                <c:pt idx="383">
                  <c:v>1390073.40694453</c:v>
                </c:pt>
                <c:pt idx="384">
                  <c:v>1389685.28524894</c:v>
                </c:pt>
                <c:pt idx="385">
                  <c:v>1389617.86010285</c:v>
                </c:pt>
                <c:pt idx="386">
                  <c:v>1390563.22943496</c:v>
                </c:pt>
                <c:pt idx="387">
                  <c:v>1389645.84620111</c:v>
                </c:pt>
                <c:pt idx="388">
                  <c:v>1389535.86410837</c:v>
                </c:pt>
                <c:pt idx="389">
                  <c:v>1390044.70878507</c:v>
                </c:pt>
                <c:pt idx="390">
                  <c:v>1390376.88635361</c:v>
                </c:pt>
                <c:pt idx="391">
                  <c:v>1389450.52670429</c:v>
                </c:pt>
                <c:pt idx="392">
                  <c:v>1388879.66155371</c:v>
                </c:pt>
                <c:pt idx="393">
                  <c:v>1389630.48783223</c:v>
                </c:pt>
                <c:pt idx="394">
                  <c:v>1390050.52644065</c:v>
                </c:pt>
                <c:pt idx="395">
                  <c:v>1389818.04414821</c:v>
                </c:pt>
                <c:pt idx="396">
                  <c:v>1390037.41781259</c:v>
                </c:pt>
                <c:pt idx="397">
                  <c:v>1390409.11433866</c:v>
                </c:pt>
                <c:pt idx="398">
                  <c:v>1389141.25169158</c:v>
                </c:pt>
                <c:pt idx="399">
                  <c:v>1388963.52425852</c:v>
                </c:pt>
                <c:pt idx="400">
                  <c:v>1389431.77228869</c:v>
                </c:pt>
                <c:pt idx="401">
                  <c:v>1388574.08155883</c:v>
                </c:pt>
                <c:pt idx="402">
                  <c:v>1390355.96352877</c:v>
                </c:pt>
                <c:pt idx="403">
                  <c:v>1390742.1394854</c:v>
                </c:pt>
                <c:pt idx="404">
                  <c:v>1390150.60721423</c:v>
                </c:pt>
                <c:pt idx="405">
                  <c:v>1390305.81867847</c:v>
                </c:pt>
                <c:pt idx="406">
                  <c:v>1390142.66269662</c:v>
                </c:pt>
                <c:pt idx="407">
                  <c:v>1390041.33291048</c:v>
                </c:pt>
                <c:pt idx="408">
                  <c:v>1390676.29718002</c:v>
                </c:pt>
                <c:pt idx="409">
                  <c:v>1391411.75969562</c:v>
                </c:pt>
                <c:pt idx="410">
                  <c:v>1390149.52930739</c:v>
                </c:pt>
                <c:pt idx="411">
                  <c:v>1390282.43065609</c:v>
                </c:pt>
                <c:pt idx="412">
                  <c:v>1389726.24744816</c:v>
                </c:pt>
                <c:pt idx="413">
                  <c:v>1389774.27648987</c:v>
                </c:pt>
                <c:pt idx="414">
                  <c:v>1390416.92007271</c:v>
                </c:pt>
                <c:pt idx="415">
                  <c:v>1389581.78783786</c:v>
                </c:pt>
                <c:pt idx="416">
                  <c:v>1389896.83741117</c:v>
                </c:pt>
                <c:pt idx="417">
                  <c:v>1390633.02222625</c:v>
                </c:pt>
                <c:pt idx="418">
                  <c:v>1390594.25322032</c:v>
                </c:pt>
                <c:pt idx="419">
                  <c:v>1391987.21234364</c:v>
                </c:pt>
                <c:pt idx="420">
                  <c:v>1390108.17680576</c:v>
                </c:pt>
                <c:pt idx="421">
                  <c:v>1391922.91525316</c:v>
                </c:pt>
                <c:pt idx="422">
                  <c:v>1390440.57277043</c:v>
                </c:pt>
                <c:pt idx="423">
                  <c:v>1391263.8705927</c:v>
                </c:pt>
                <c:pt idx="424">
                  <c:v>1390985.70502537</c:v>
                </c:pt>
                <c:pt idx="425">
                  <c:v>1391829.61791006</c:v>
                </c:pt>
                <c:pt idx="426">
                  <c:v>1390706.90477733</c:v>
                </c:pt>
                <c:pt idx="427">
                  <c:v>1391220.03890081</c:v>
                </c:pt>
                <c:pt idx="428">
                  <c:v>1390125.83104271</c:v>
                </c:pt>
                <c:pt idx="429">
                  <c:v>1391056.68903584</c:v>
                </c:pt>
                <c:pt idx="430">
                  <c:v>1390219.94310153</c:v>
                </c:pt>
                <c:pt idx="431">
                  <c:v>1388759.93103724</c:v>
                </c:pt>
                <c:pt idx="432">
                  <c:v>1389857.22844427</c:v>
                </c:pt>
                <c:pt idx="433">
                  <c:v>1389224.70445766</c:v>
                </c:pt>
                <c:pt idx="434">
                  <c:v>1390005.07317767</c:v>
                </c:pt>
                <c:pt idx="435">
                  <c:v>1389356.08345147</c:v>
                </c:pt>
                <c:pt idx="436">
                  <c:v>1390075.0252238</c:v>
                </c:pt>
                <c:pt idx="437">
                  <c:v>1389860.65876308</c:v>
                </c:pt>
                <c:pt idx="438">
                  <c:v>1389692.67914017</c:v>
                </c:pt>
                <c:pt idx="439">
                  <c:v>1389501.69718341</c:v>
                </c:pt>
                <c:pt idx="440">
                  <c:v>1390291.28641699</c:v>
                </c:pt>
                <c:pt idx="441">
                  <c:v>1389685.68404007</c:v>
                </c:pt>
                <c:pt idx="442">
                  <c:v>1389717.93131279</c:v>
                </c:pt>
                <c:pt idx="443">
                  <c:v>1389782.8551463</c:v>
                </c:pt>
                <c:pt idx="444">
                  <c:v>1389429.74620561</c:v>
                </c:pt>
                <c:pt idx="445">
                  <c:v>1389218.54124589</c:v>
                </c:pt>
                <c:pt idx="446">
                  <c:v>1390038.70265569</c:v>
                </c:pt>
                <c:pt idx="447">
                  <c:v>1389410.47680202</c:v>
                </c:pt>
                <c:pt idx="448">
                  <c:v>1389957.65793651</c:v>
                </c:pt>
                <c:pt idx="449">
                  <c:v>1389832.53786618</c:v>
                </c:pt>
                <c:pt idx="450">
                  <c:v>1390987.23374937</c:v>
                </c:pt>
                <c:pt idx="451">
                  <c:v>1391157.11506168</c:v>
                </c:pt>
                <c:pt idx="452">
                  <c:v>1390638.87648495</c:v>
                </c:pt>
                <c:pt idx="453">
                  <c:v>1390685.12566471</c:v>
                </c:pt>
                <c:pt idx="454">
                  <c:v>1390706.61402528</c:v>
                </c:pt>
                <c:pt idx="455">
                  <c:v>1391190.46483022</c:v>
                </c:pt>
                <c:pt idx="456">
                  <c:v>1390678.35039827</c:v>
                </c:pt>
                <c:pt idx="457">
                  <c:v>1390383.81688704</c:v>
                </c:pt>
                <c:pt idx="458">
                  <c:v>1390601.4507794</c:v>
                </c:pt>
                <c:pt idx="459">
                  <c:v>1391127.6550175</c:v>
                </c:pt>
                <c:pt idx="460">
                  <c:v>1390805.40804878</c:v>
                </c:pt>
                <c:pt idx="461">
                  <c:v>1391516.43169668</c:v>
                </c:pt>
                <c:pt idx="462">
                  <c:v>1390623.93781613</c:v>
                </c:pt>
                <c:pt idx="463">
                  <c:v>1390813.11921527</c:v>
                </c:pt>
                <c:pt idx="464">
                  <c:v>1390666.26787294</c:v>
                </c:pt>
                <c:pt idx="465">
                  <c:v>1391175.40083378</c:v>
                </c:pt>
                <c:pt idx="466">
                  <c:v>1391170.72193788</c:v>
                </c:pt>
                <c:pt idx="467">
                  <c:v>1391382.9080318</c:v>
                </c:pt>
                <c:pt idx="468">
                  <c:v>1391091.07365134</c:v>
                </c:pt>
                <c:pt idx="469">
                  <c:v>1391436.18749113</c:v>
                </c:pt>
                <c:pt idx="470">
                  <c:v>1390901.09268883</c:v>
                </c:pt>
                <c:pt idx="471">
                  <c:v>1391639.92964298</c:v>
                </c:pt>
                <c:pt idx="472">
                  <c:v>1391091.58543821</c:v>
                </c:pt>
                <c:pt idx="473">
                  <c:v>1391019.36320172</c:v>
                </c:pt>
                <c:pt idx="474">
                  <c:v>1391040.59564756</c:v>
                </c:pt>
                <c:pt idx="475">
                  <c:v>1391316.02748834</c:v>
                </c:pt>
                <c:pt idx="476">
                  <c:v>1390971.03650936</c:v>
                </c:pt>
                <c:pt idx="477">
                  <c:v>1390967.24313412</c:v>
                </c:pt>
                <c:pt idx="478">
                  <c:v>1391075.36710611</c:v>
                </c:pt>
                <c:pt idx="479">
                  <c:v>1390031.46563422</c:v>
                </c:pt>
                <c:pt idx="480">
                  <c:v>1390673.49663692</c:v>
                </c:pt>
                <c:pt idx="481">
                  <c:v>1390852.10791926</c:v>
                </c:pt>
                <c:pt idx="482">
                  <c:v>1391049.66725986</c:v>
                </c:pt>
                <c:pt idx="483">
                  <c:v>1390959.05094332</c:v>
                </c:pt>
                <c:pt idx="484">
                  <c:v>1391134.61993233</c:v>
                </c:pt>
                <c:pt idx="485">
                  <c:v>1391507.96398747</c:v>
                </c:pt>
                <c:pt idx="486">
                  <c:v>1390974.45780334</c:v>
                </c:pt>
                <c:pt idx="487">
                  <c:v>1391962.5411698</c:v>
                </c:pt>
                <c:pt idx="488">
                  <c:v>1391101.77100056</c:v>
                </c:pt>
                <c:pt idx="489">
                  <c:v>1391280.05205177</c:v>
                </c:pt>
                <c:pt idx="490">
                  <c:v>1391018.96056913</c:v>
                </c:pt>
                <c:pt idx="491">
                  <c:v>1390915.69862935</c:v>
                </c:pt>
                <c:pt idx="492">
                  <c:v>1391003.97347515</c:v>
                </c:pt>
                <c:pt idx="493">
                  <c:v>1390691.01681001</c:v>
                </c:pt>
                <c:pt idx="494">
                  <c:v>1390828.88662908</c:v>
                </c:pt>
                <c:pt idx="495">
                  <c:v>1391279.50991098</c:v>
                </c:pt>
                <c:pt idx="496">
                  <c:v>1391210.98451664</c:v>
                </c:pt>
                <c:pt idx="497">
                  <c:v>1391231.85838996</c:v>
                </c:pt>
                <c:pt idx="498">
                  <c:v>1391491.37087493</c:v>
                </c:pt>
                <c:pt idx="499">
                  <c:v>1391592.82221968</c:v>
                </c:pt>
                <c:pt idx="500">
                  <c:v>1391491.16065347</c:v>
                </c:pt>
                <c:pt idx="501">
                  <c:v>1391485.25281108</c:v>
                </c:pt>
                <c:pt idx="502">
                  <c:v>1391581.32879107</c:v>
                </c:pt>
                <c:pt idx="503">
                  <c:v>1391493.3806663</c:v>
                </c:pt>
                <c:pt idx="504">
                  <c:v>1391289.13402756</c:v>
                </c:pt>
                <c:pt idx="505">
                  <c:v>1391528.47451985</c:v>
                </c:pt>
                <c:pt idx="506">
                  <c:v>1391247.71788504</c:v>
                </c:pt>
                <c:pt idx="507">
                  <c:v>1391140.85603081</c:v>
                </c:pt>
                <c:pt idx="508">
                  <c:v>1391437.6700205</c:v>
                </c:pt>
                <c:pt idx="509">
                  <c:v>1391248.9381718</c:v>
                </c:pt>
                <c:pt idx="510">
                  <c:v>1391862.03142164</c:v>
                </c:pt>
                <c:pt idx="511">
                  <c:v>1391847.87612058</c:v>
                </c:pt>
                <c:pt idx="512">
                  <c:v>1391842.30393891</c:v>
                </c:pt>
                <c:pt idx="513">
                  <c:v>1391923.39630966</c:v>
                </c:pt>
                <c:pt idx="514">
                  <c:v>1391997.47933216</c:v>
                </c:pt>
                <c:pt idx="515">
                  <c:v>1391961.4374352</c:v>
                </c:pt>
                <c:pt idx="516">
                  <c:v>1392078.76964001</c:v>
                </c:pt>
                <c:pt idx="517">
                  <c:v>1392110.63496039</c:v>
                </c:pt>
                <c:pt idx="518">
                  <c:v>1391812.93997499</c:v>
                </c:pt>
                <c:pt idx="519">
                  <c:v>1391563.83682823</c:v>
                </c:pt>
                <c:pt idx="520">
                  <c:v>1391800.27455381</c:v>
                </c:pt>
                <c:pt idx="521">
                  <c:v>1391896.53660369</c:v>
                </c:pt>
                <c:pt idx="522">
                  <c:v>1391767.91358464</c:v>
                </c:pt>
                <c:pt idx="523">
                  <c:v>1391869.75908907</c:v>
                </c:pt>
                <c:pt idx="524">
                  <c:v>1391832.89393534</c:v>
                </c:pt>
                <c:pt idx="525">
                  <c:v>1391930.79147706</c:v>
                </c:pt>
                <c:pt idx="526">
                  <c:v>1391938.28656901</c:v>
                </c:pt>
                <c:pt idx="527">
                  <c:v>1391910.26027714</c:v>
                </c:pt>
                <c:pt idx="528">
                  <c:v>1391967.97744564</c:v>
                </c:pt>
                <c:pt idx="529">
                  <c:v>1391739.71589748</c:v>
                </c:pt>
                <c:pt idx="530">
                  <c:v>1391645.02565926</c:v>
                </c:pt>
                <c:pt idx="531">
                  <c:v>1391598.13585641</c:v>
                </c:pt>
                <c:pt idx="532">
                  <c:v>1391517.40281872</c:v>
                </c:pt>
                <c:pt idx="533">
                  <c:v>1391735.71098093</c:v>
                </c:pt>
                <c:pt idx="534">
                  <c:v>1391450.64193201</c:v>
                </c:pt>
                <c:pt idx="535">
                  <c:v>1391615.56268564</c:v>
                </c:pt>
                <c:pt idx="536">
                  <c:v>1391694.6620499</c:v>
                </c:pt>
                <c:pt idx="537">
                  <c:v>1391426.04086788</c:v>
                </c:pt>
                <c:pt idx="538">
                  <c:v>1391780.73462274</c:v>
                </c:pt>
                <c:pt idx="539">
                  <c:v>1391173.50786361</c:v>
                </c:pt>
                <c:pt idx="540">
                  <c:v>1391598.73278937</c:v>
                </c:pt>
                <c:pt idx="541">
                  <c:v>1391601.86850999</c:v>
                </c:pt>
                <c:pt idx="542">
                  <c:v>1391724.27808232</c:v>
                </c:pt>
                <c:pt idx="543">
                  <c:v>1391563.29043767</c:v>
                </c:pt>
                <c:pt idx="544">
                  <c:v>1391702.16245859</c:v>
                </c:pt>
                <c:pt idx="545">
                  <c:v>1391648.24310939</c:v>
                </c:pt>
                <c:pt idx="546">
                  <c:v>1391598.48891812</c:v>
                </c:pt>
                <c:pt idx="547">
                  <c:v>1391531.06858755</c:v>
                </c:pt>
                <c:pt idx="548">
                  <c:v>1391468.22288291</c:v>
                </c:pt>
                <c:pt idx="549">
                  <c:v>1391373.11762424</c:v>
                </c:pt>
                <c:pt idx="550">
                  <c:v>1391535.4115346</c:v>
                </c:pt>
                <c:pt idx="551">
                  <c:v>1391759.93443608</c:v>
                </c:pt>
                <c:pt idx="552">
                  <c:v>1391901.88609796</c:v>
                </c:pt>
                <c:pt idx="553">
                  <c:v>1392172.51492825</c:v>
                </c:pt>
                <c:pt idx="554">
                  <c:v>1391803.69206896</c:v>
                </c:pt>
                <c:pt idx="555">
                  <c:v>1391998.78947929</c:v>
                </c:pt>
                <c:pt idx="556">
                  <c:v>1391657.66447522</c:v>
                </c:pt>
                <c:pt idx="557">
                  <c:v>1391823.68263798</c:v>
                </c:pt>
                <c:pt idx="558">
                  <c:v>1391765.12921261</c:v>
                </c:pt>
                <c:pt idx="559">
                  <c:v>1391928.82935061</c:v>
                </c:pt>
                <c:pt idx="560">
                  <c:v>1391652.79669701</c:v>
                </c:pt>
                <c:pt idx="561">
                  <c:v>1391494.8736138</c:v>
                </c:pt>
                <c:pt idx="562">
                  <c:v>1391471.06930627</c:v>
                </c:pt>
                <c:pt idx="563">
                  <c:v>1391331.84019155</c:v>
                </c:pt>
                <c:pt idx="564">
                  <c:v>1391643.7461558</c:v>
                </c:pt>
                <c:pt idx="565">
                  <c:v>1391156.69213325</c:v>
                </c:pt>
                <c:pt idx="566">
                  <c:v>1391558.61417315</c:v>
                </c:pt>
                <c:pt idx="567">
                  <c:v>1391354.07503997</c:v>
                </c:pt>
                <c:pt idx="568">
                  <c:v>1391496.58991258</c:v>
                </c:pt>
                <c:pt idx="569">
                  <c:v>1391446.71513456</c:v>
                </c:pt>
                <c:pt idx="570">
                  <c:v>1391509.5725922</c:v>
                </c:pt>
                <c:pt idx="571">
                  <c:v>1391445.1640645</c:v>
                </c:pt>
                <c:pt idx="572">
                  <c:v>1391653.11579632</c:v>
                </c:pt>
                <c:pt idx="573">
                  <c:v>1391600.14851645</c:v>
                </c:pt>
                <c:pt idx="574">
                  <c:v>1391565.14375944</c:v>
                </c:pt>
                <c:pt idx="575">
                  <c:v>1391589.74754821</c:v>
                </c:pt>
                <c:pt idx="576">
                  <c:v>1391393.5049339</c:v>
                </c:pt>
                <c:pt idx="577">
                  <c:v>1391551.15058223</c:v>
                </c:pt>
                <c:pt idx="578">
                  <c:v>1391513.71008194</c:v>
                </c:pt>
                <c:pt idx="579">
                  <c:v>1391495.62005914</c:v>
                </c:pt>
                <c:pt idx="580">
                  <c:v>1391377.19902441</c:v>
                </c:pt>
                <c:pt idx="581">
                  <c:v>1391524.80300534</c:v>
                </c:pt>
                <c:pt idx="582">
                  <c:v>1391379.30158711</c:v>
                </c:pt>
                <c:pt idx="583">
                  <c:v>1391454.71778976</c:v>
                </c:pt>
                <c:pt idx="584">
                  <c:v>1391699.0744959</c:v>
                </c:pt>
                <c:pt idx="585">
                  <c:v>1391674.48159686</c:v>
                </c:pt>
                <c:pt idx="586">
                  <c:v>1391581.0988165</c:v>
                </c:pt>
                <c:pt idx="587">
                  <c:v>1391746.21758201</c:v>
                </c:pt>
                <c:pt idx="588">
                  <c:v>1391755.48596604</c:v>
                </c:pt>
                <c:pt idx="589">
                  <c:v>1391654.23910886</c:v>
                </c:pt>
                <c:pt idx="590">
                  <c:v>1391748.83776383</c:v>
                </c:pt>
                <c:pt idx="591">
                  <c:v>1391700.65654108</c:v>
                </c:pt>
                <c:pt idx="592">
                  <c:v>1391640.26716887</c:v>
                </c:pt>
                <c:pt idx="593">
                  <c:v>1391819.575171</c:v>
                </c:pt>
                <c:pt idx="594">
                  <c:v>1391638.07243924</c:v>
                </c:pt>
                <c:pt idx="595">
                  <c:v>1391638.83105949</c:v>
                </c:pt>
                <c:pt idx="596">
                  <c:v>1391632.97205033</c:v>
                </c:pt>
                <c:pt idx="597">
                  <c:v>1391699.45168793</c:v>
                </c:pt>
                <c:pt idx="598">
                  <c:v>1391700.21279371</c:v>
                </c:pt>
                <c:pt idx="599">
                  <c:v>1391837.65694528</c:v>
                </c:pt>
                <c:pt idx="600">
                  <c:v>1391805.9566778</c:v>
                </c:pt>
                <c:pt idx="601">
                  <c:v>1391813.86360465</c:v>
                </c:pt>
                <c:pt idx="602">
                  <c:v>1391804.95147504</c:v>
                </c:pt>
                <c:pt idx="603">
                  <c:v>1391843.64375791</c:v>
                </c:pt>
                <c:pt idx="604">
                  <c:v>1391768.61052239</c:v>
                </c:pt>
                <c:pt idx="605">
                  <c:v>1391724.20808323</c:v>
                </c:pt>
                <c:pt idx="606">
                  <c:v>1391717.68720074</c:v>
                </c:pt>
                <c:pt idx="607">
                  <c:v>1391807.44561704</c:v>
                </c:pt>
                <c:pt idx="608">
                  <c:v>1391855.90706773</c:v>
                </c:pt>
                <c:pt idx="609">
                  <c:v>1391690.83640569</c:v>
                </c:pt>
                <c:pt idx="610">
                  <c:v>1391869.56178962</c:v>
                </c:pt>
                <c:pt idx="611">
                  <c:v>1391859.64691986</c:v>
                </c:pt>
                <c:pt idx="612">
                  <c:v>1391764.54455542</c:v>
                </c:pt>
                <c:pt idx="613">
                  <c:v>1391828.45995644</c:v>
                </c:pt>
                <c:pt idx="614">
                  <c:v>1391913.11234041</c:v>
                </c:pt>
                <c:pt idx="615">
                  <c:v>1391771.25491326</c:v>
                </c:pt>
                <c:pt idx="616">
                  <c:v>1391764.38526759</c:v>
                </c:pt>
                <c:pt idx="617">
                  <c:v>1391729.77330721</c:v>
                </c:pt>
                <c:pt idx="618">
                  <c:v>1391838.13853832</c:v>
                </c:pt>
                <c:pt idx="619">
                  <c:v>1391919.37370792</c:v>
                </c:pt>
                <c:pt idx="620">
                  <c:v>1391787.86757599</c:v>
                </c:pt>
                <c:pt idx="621">
                  <c:v>1391674.83338946</c:v>
                </c:pt>
                <c:pt idx="622">
                  <c:v>1391680.32575559</c:v>
                </c:pt>
                <c:pt idx="623">
                  <c:v>1391680.65223668</c:v>
                </c:pt>
                <c:pt idx="624">
                  <c:v>1391679.44203936</c:v>
                </c:pt>
                <c:pt idx="625">
                  <c:v>1391705.74505721</c:v>
                </c:pt>
                <c:pt idx="626">
                  <c:v>1391652.99506444</c:v>
                </c:pt>
                <c:pt idx="627">
                  <c:v>1391590.97178249</c:v>
                </c:pt>
                <c:pt idx="628">
                  <c:v>1391582.55961041</c:v>
                </c:pt>
                <c:pt idx="629">
                  <c:v>1391665.42386834</c:v>
                </c:pt>
                <c:pt idx="630">
                  <c:v>1391605.33950152</c:v>
                </c:pt>
                <c:pt idx="631">
                  <c:v>1391532.15323623</c:v>
                </c:pt>
                <c:pt idx="632">
                  <c:v>1391571.11080395</c:v>
                </c:pt>
                <c:pt idx="633">
                  <c:v>1391591.72392457</c:v>
                </c:pt>
                <c:pt idx="634">
                  <c:v>1391447.1505746</c:v>
                </c:pt>
                <c:pt idx="635">
                  <c:v>1391542.60113635</c:v>
                </c:pt>
                <c:pt idx="636">
                  <c:v>1391589.49294596</c:v>
                </c:pt>
                <c:pt idx="637">
                  <c:v>1391618.61383067</c:v>
                </c:pt>
                <c:pt idx="638">
                  <c:v>1391343.57989772</c:v>
                </c:pt>
                <c:pt idx="639">
                  <c:v>1391496.39519197</c:v>
                </c:pt>
                <c:pt idx="640">
                  <c:v>1391477.25593192</c:v>
                </c:pt>
                <c:pt idx="641">
                  <c:v>1391561.02815617</c:v>
                </c:pt>
                <c:pt idx="642">
                  <c:v>1391561.60747674</c:v>
                </c:pt>
                <c:pt idx="643">
                  <c:v>1391460.32095705</c:v>
                </c:pt>
                <c:pt idx="644">
                  <c:v>1391536.04821162</c:v>
                </c:pt>
                <c:pt idx="645">
                  <c:v>1391553.8274309</c:v>
                </c:pt>
                <c:pt idx="646">
                  <c:v>1391527.81316554</c:v>
                </c:pt>
                <c:pt idx="647">
                  <c:v>1391517.54898831</c:v>
                </c:pt>
                <c:pt idx="648">
                  <c:v>1391547.69839989</c:v>
                </c:pt>
                <c:pt idx="649">
                  <c:v>1391393.66953463</c:v>
                </c:pt>
                <c:pt idx="650">
                  <c:v>1391535.02181657</c:v>
                </c:pt>
                <c:pt idx="651">
                  <c:v>1391516.21688881</c:v>
                </c:pt>
                <c:pt idx="652">
                  <c:v>1391525.87863195</c:v>
                </c:pt>
                <c:pt idx="653">
                  <c:v>1391533.55589187</c:v>
                </c:pt>
                <c:pt idx="654">
                  <c:v>1391540.32502408</c:v>
                </c:pt>
                <c:pt idx="655">
                  <c:v>1391632.97073658</c:v>
                </c:pt>
                <c:pt idx="656">
                  <c:v>1391642.28404406</c:v>
                </c:pt>
                <c:pt idx="657">
                  <c:v>1391652.62738689</c:v>
                </c:pt>
                <c:pt idx="658">
                  <c:v>1391644.14744454</c:v>
                </c:pt>
                <c:pt idx="659">
                  <c:v>1391686.84159939</c:v>
                </c:pt>
                <c:pt idx="660">
                  <c:v>1391679.58720306</c:v>
                </c:pt>
                <c:pt idx="661">
                  <c:v>1391706.19879078</c:v>
                </c:pt>
                <c:pt idx="662">
                  <c:v>1391702.19007967</c:v>
                </c:pt>
                <c:pt idx="663">
                  <c:v>1391775.11411744</c:v>
                </c:pt>
                <c:pt idx="664">
                  <c:v>1391740.99261059</c:v>
                </c:pt>
                <c:pt idx="665">
                  <c:v>1391758.58558736</c:v>
                </c:pt>
                <c:pt idx="666">
                  <c:v>1391798.80358441</c:v>
                </c:pt>
                <c:pt idx="667">
                  <c:v>1391842.07246811</c:v>
                </c:pt>
                <c:pt idx="668">
                  <c:v>1391735.63964362</c:v>
                </c:pt>
                <c:pt idx="669">
                  <c:v>1391769.5225122</c:v>
                </c:pt>
                <c:pt idx="670">
                  <c:v>1391823.95415257</c:v>
                </c:pt>
                <c:pt idx="671">
                  <c:v>1391707.33465023</c:v>
                </c:pt>
                <c:pt idx="672">
                  <c:v>1391736.04986274</c:v>
                </c:pt>
                <c:pt idx="673">
                  <c:v>1391735.33206519</c:v>
                </c:pt>
                <c:pt idx="674">
                  <c:v>1391747.61380445</c:v>
                </c:pt>
                <c:pt idx="675">
                  <c:v>1391824.85115941</c:v>
                </c:pt>
                <c:pt idx="676">
                  <c:v>1391738.52951907</c:v>
                </c:pt>
                <c:pt idx="677">
                  <c:v>1391731.68017349</c:v>
                </c:pt>
                <c:pt idx="678">
                  <c:v>1391744.19724807</c:v>
                </c:pt>
                <c:pt idx="679">
                  <c:v>1391726.79973295</c:v>
                </c:pt>
                <c:pt idx="680">
                  <c:v>1391728.16184457</c:v>
                </c:pt>
                <c:pt idx="681">
                  <c:v>1391754.22185861</c:v>
                </c:pt>
                <c:pt idx="682">
                  <c:v>1391726.90403133</c:v>
                </c:pt>
                <c:pt idx="683">
                  <c:v>1391751.24523893</c:v>
                </c:pt>
                <c:pt idx="684">
                  <c:v>1391716.47021374</c:v>
                </c:pt>
                <c:pt idx="685">
                  <c:v>1391629.70425949</c:v>
                </c:pt>
                <c:pt idx="686">
                  <c:v>1391725.99206326</c:v>
                </c:pt>
                <c:pt idx="687">
                  <c:v>1391700.90698002</c:v>
                </c:pt>
                <c:pt idx="688">
                  <c:v>1391721.66376632</c:v>
                </c:pt>
                <c:pt idx="689">
                  <c:v>1391684.68791297</c:v>
                </c:pt>
                <c:pt idx="690">
                  <c:v>1391678.68190265</c:v>
                </c:pt>
                <c:pt idx="691">
                  <c:v>1391664.10897187</c:v>
                </c:pt>
                <c:pt idx="692">
                  <c:v>1391678.92780618</c:v>
                </c:pt>
                <c:pt idx="693">
                  <c:v>1391579.66351476</c:v>
                </c:pt>
                <c:pt idx="694">
                  <c:v>1391678.61833274</c:v>
                </c:pt>
                <c:pt idx="695">
                  <c:v>1391674.35948667</c:v>
                </c:pt>
                <c:pt idx="696">
                  <c:v>1391652.72172702</c:v>
                </c:pt>
                <c:pt idx="697">
                  <c:v>1391824.71537711</c:v>
                </c:pt>
                <c:pt idx="698">
                  <c:v>1391846.49991304</c:v>
                </c:pt>
                <c:pt idx="699">
                  <c:v>1391776.44795729</c:v>
                </c:pt>
                <c:pt idx="700">
                  <c:v>1391785.44272797</c:v>
                </c:pt>
                <c:pt idx="701">
                  <c:v>1391858.12713209</c:v>
                </c:pt>
                <c:pt idx="702">
                  <c:v>1391802.73470948</c:v>
                </c:pt>
                <c:pt idx="703">
                  <c:v>1391861.73915053</c:v>
                </c:pt>
                <c:pt idx="704">
                  <c:v>1391780.06118343</c:v>
                </c:pt>
                <c:pt idx="705">
                  <c:v>1391850.34736996</c:v>
                </c:pt>
                <c:pt idx="706">
                  <c:v>1391824.59625329</c:v>
                </c:pt>
                <c:pt idx="707">
                  <c:v>1391853.71654767</c:v>
                </c:pt>
                <c:pt idx="708">
                  <c:v>1391846.7611869</c:v>
                </c:pt>
                <c:pt idx="709">
                  <c:v>1391857.15726546</c:v>
                </c:pt>
                <c:pt idx="710">
                  <c:v>1391854.62484344</c:v>
                </c:pt>
                <c:pt idx="711">
                  <c:v>1391901.99045912</c:v>
                </c:pt>
                <c:pt idx="712">
                  <c:v>1391905.82052669</c:v>
                </c:pt>
                <c:pt idx="713">
                  <c:v>1391872.08132689</c:v>
                </c:pt>
                <c:pt idx="714">
                  <c:v>1391866.25826598</c:v>
                </c:pt>
                <c:pt idx="715">
                  <c:v>1391841.5654475</c:v>
                </c:pt>
                <c:pt idx="716">
                  <c:v>1391864.06870057</c:v>
                </c:pt>
                <c:pt idx="717">
                  <c:v>1391807.80393618</c:v>
                </c:pt>
                <c:pt idx="718">
                  <c:v>1391810.23059943</c:v>
                </c:pt>
                <c:pt idx="719">
                  <c:v>1391806.75478508</c:v>
                </c:pt>
                <c:pt idx="720">
                  <c:v>1391811.614562</c:v>
                </c:pt>
                <c:pt idx="721">
                  <c:v>1391824.04115074</c:v>
                </c:pt>
                <c:pt idx="722">
                  <c:v>1391817.16944448</c:v>
                </c:pt>
                <c:pt idx="723">
                  <c:v>1391793.3134419</c:v>
                </c:pt>
                <c:pt idx="724">
                  <c:v>1391828.54440011</c:v>
                </c:pt>
                <c:pt idx="725">
                  <c:v>1391815.08877881</c:v>
                </c:pt>
                <c:pt idx="726">
                  <c:v>1391796.5459498</c:v>
                </c:pt>
                <c:pt idx="727">
                  <c:v>1391794.65628542</c:v>
                </c:pt>
                <c:pt idx="728">
                  <c:v>1391795.24936577</c:v>
                </c:pt>
                <c:pt idx="729">
                  <c:v>1391789.84234552</c:v>
                </c:pt>
                <c:pt idx="730">
                  <c:v>1391723.25617356</c:v>
                </c:pt>
                <c:pt idx="731">
                  <c:v>1391716.15692793</c:v>
                </c:pt>
                <c:pt idx="732">
                  <c:v>1391753.52416774</c:v>
                </c:pt>
                <c:pt idx="733">
                  <c:v>1391712.38196946</c:v>
                </c:pt>
                <c:pt idx="734">
                  <c:v>1391688.90180574</c:v>
                </c:pt>
                <c:pt idx="735">
                  <c:v>1391713.64409771</c:v>
                </c:pt>
                <c:pt idx="736">
                  <c:v>1391689.26048638</c:v>
                </c:pt>
                <c:pt idx="737">
                  <c:v>1391705.12971391</c:v>
                </c:pt>
                <c:pt idx="738">
                  <c:v>1391690.71849584</c:v>
                </c:pt>
                <c:pt idx="739">
                  <c:v>1391705.01562896</c:v>
                </c:pt>
                <c:pt idx="740">
                  <c:v>1391718.10829769</c:v>
                </c:pt>
                <c:pt idx="741">
                  <c:v>1391717.33313665</c:v>
                </c:pt>
                <c:pt idx="742">
                  <c:v>1391701.83217761</c:v>
                </c:pt>
                <c:pt idx="743">
                  <c:v>1391702.96285857</c:v>
                </c:pt>
                <c:pt idx="744">
                  <c:v>1391711.63710686</c:v>
                </c:pt>
                <c:pt idx="745">
                  <c:v>1391756.4505248</c:v>
                </c:pt>
                <c:pt idx="746">
                  <c:v>1391726.72879622</c:v>
                </c:pt>
                <c:pt idx="747">
                  <c:v>1391740.45013967</c:v>
                </c:pt>
                <c:pt idx="748">
                  <c:v>1391726.80859557</c:v>
                </c:pt>
                <c:pt idx="749">
                  <c:v>1391741.12092223</c:v>
                </c:pt>
                <c:pt idx="750">
                  <c:v>1391757.88777563</c:v>
                </c:pt>
                <c:pt idx="751">
                  <c:v>1391779.42176358</c:v>
                </c:pt>
                <c:pt idx="752">
                  <c:v>1391749.53575638</c:v>
                </c:pt>
                <c:pt idx="753">
                  <c:v>1391769.04024958</c:v>
                </c:pt>
                <c:pt idx="754">
                  <c:v>1391759.3346951</c:v>
                </c:pt>
                <c:pt idx="755">
                  <c:v>1391752.13142655</c:v>
                </c:pt>
                <c:pt idx="756">
                  <c:v>1391754.07352108</c:v>
                </c:pt>
                <c:pt idx="757">
                  <c:v>1391754.07613191</c:v>
                </c:pt>
                <c:pt idx="758">
                  <c:v>1391716.17339909</c:v>
                </c:pt>
                <c:pt idx="759">
                  <c:v>1391779.97184074</c:v>
                </c:pt>
                <c:pt idx="760">
                  <c:v>1391793.97205743</c:v>
                </c:pt>
                <c:pt idx="761">
                  <c:v>1391762.2211801</c:v>
                </c:pt>
                <c:pt idx="762">
                  <c:v>1391746.28657782</c:v>
                </c:pt>
                <c:pt idx="763">
                  <c:v>1391771.81840007</c:v>
                </c:pt>
                <c:pt idx="764">
                  <c:v>1391753.37083993</c:v>
                </c:pt>
                <c:pt idx="765">
                  <c:v>1391774.17356392</c:v>
                </c:pt>
                <c:pt idx="766">
                  <c:v>1391778.98956473</c:v>
                </c:pt>
                <c:pt idx="767">
                  <c:v>1391792.1251446</c:v>
                </c:pt>
                <c:pt idx="768">
                  <c:v>1391807.56858827</c:v>
                </c:pt>
                <c:pt idx="769">
                  <c:v>1391804.50980019</c:v>
                </c:pt>
                <c:pt idx="770">
                  <c:v>1391798.78402187</c:v>
                </c:pt>
                <c:pt idx="771">
                  <c:v>1391827.44503251</c:v>
                </c:pt>
                <c:pt idx="772">
                  <c:v>1391792.68625325</c:v>
                </c:pt>
                <c:pt idx="773">
                  <c:v>1391813.0465116</c:v>
                </c:pt>
                <c:pt idx="774">
                  <c:v>1391771.00681021</c:v>
                </c:pt>
                <c:pt idx="775">
                  <c:v>1391822.83783461</c:v>
                </c:pt>
                <c:pt idx="776">
                  <c:v>1391781.79027309</c:v>
                </c:pt>
                <c:pt idx="777">
                  <c:v>1391797.38711176</c:v>
                </c:pt>
                <c:pt idx="778">
                  <c:v>1391802.24303821</c:v>
                </c:pt>
                <c:pt idx="779">
                  <c:v>1391812.41033002</c:v>
                </c:pt>
                <c:pt idx="780">
                  <c:v>1391807.67588398</c:v>
                </c:pt>
                <c:pt idx="781">
                  <c:v>1391789.53189688</c:v>
                </c:pt>
                <c:pt idx="782">
                  <c:v>1391801.39849095</c:v>
                </c:pt>
                <c:pt idx="783">
                  <c:v>1391811.72274127</c:v>
                </c:pt>
                <c:pt idx="784">
                  <c:v>1391799.21100101</c:v>
                </c:pt>
                <c:pt idx="785">
                  <c:v>1391815.2309811</c:v>
                </c:pt>
                <c:pt idx="786">
                  <c:v>1391778.77301656</c:v>
                </c:pt>
                <c:pt idx="787">
                  <c:v>1391756.50918896</c:v>
                </c:pt>
                <c:pt idx="788">
                  <c:v>1391737.9643166</c:v>
                </c:pt>
                <c:pt idx="789">
                  <c:v>1391782.85352973</c:v>
                </c:pt>
                <c:pt idx="790">
                  <c:v>1391770.51524644</c:v>
                </c:pt>
                <c:pt idx="791">
                  <c:v>1391753.19290827</c:v>
                </c:pt>
                <c:pt idx="792">
                  <c:v>1391760.45529635</c:v>
                </c:pt>
                <c:pt idx="793">
                  <c:v>1391758.48879029</c:v>
                </c:pt>
                <c:pt idx="794">
                  <c:v>1391743.40076352</c:v>
                </c:pt>
                <c:pt idx="795">
                  <c:v>1391734.90787241</c:v>
                </c:pt>
                <c:pt idx="796">
                  <c:v>1391762.52129563</c:v>
                </c:pt>
                <c:pt idx="797">
                  <c:v>1391782.30850776</c:v>
                </c:pt>
                <c:pt idx="798">
                  <c:v>1391759.4547529</c:v>
                </c:pt>
                <c:pt idx="799">
                  <c:v>1391803.53463217</c:v>
                </c:pt>
                <c:pt idx="800">
                  <c:v>1391756.1138838</c:v>
                </c:pt>
                <c:pt idx="801">
                  <c:v>1391770.34679354</c:v>
                </c:pt>
                <c:pt idx="802">
                  <c:v>1391757.72041466</c:v>
                </c:pt>
                <c:pt idx="803">
                  <c:v>1391744.05973368</c:v>
                </c:pt>
                <c:pt idx="804">
                  <c:v>1391756.88444328</c:v>
                </c:pt>
                <c:pt idx="805">
                  <c:v>1391766.75984361</c:v>
                </c:pt>
                <c:pt idx="806">
                  <c:v>1391748.2928423</c:v>
                </c:pt>
                <c:pt idx="807">
                  <c:v>1391776.35102298</c:v>
                </c:pt>
                <c:pt idx="808">
                  <c:v>1391772.73966826</c:v>
                </c:pt>
                <c:pt idx="809">
                  <c:v>1391794.80878108</c:v>
                </c:pt>
                <c:pt idx="810">
                  <c:v>1391777.9344401</c:v>
                </c:pt>
                <c:pt idx="811">
                  <c:v>1391782.15857341</c:v>
                </c:pt>
                <c:pt idx="812">
                  <c:v>1391754.77646155</c:v>
                </c:pt>
                <c:pt idx="813">
                  <c:v>1391784.43078744</c:v>
                </c:pt>
                <c:pt idx="814">
                  <c:v>1391762.24175314</c:v>
                </c:pt>
                <c:pt idx="815">
                  <c:v>1391726.99586366</c:v>
                </c:pt>
                <c:pt idx="816">
                  <c:v>1391755.75059805</c:v>
                </c:pt>
                <c:pt idx="817">
                  <c:v>1391791.00338664</c:v>
                </c:pt>
                <c:pt idx="818">
                  <c:v>1391810.83399249</c:v>
                </c:pt>
                <c:pt idx="819">
                  <c:v>1391825.45672464</c:v>
                </c:pt>
                <c:pt idx="820">
                  <c:v>1391772.47655118</c:v>
                </c:pt>
                <c:pt idx="821">
                  <c:v>1391775.0391002</c:v>
                </c:pt>
                <c:pt idx="822">
                  <c:v>1391791.56461039</c:v>
                </c:pt>
                <c:pt idx="823">
                  <c:v>1391798.17330875</c:v>
                </c:pt>
                <c:pt idx="824">
                  <c:v>1391802.97956187</c:v>
                </c:pt>
                <c:pt idx="825">
                  <c:v>1391802.36209122</c:v>
                </c:pt>
                <c:pt idx="826">
                  <c:v>1391800.37566124</c:v>
                </c:pt>
                <c:pt idx="827">
                  <c:v>1391766.31638495</c:v>
                </c:pt>
                <c:pt idx="828">
                  <c:v>1391788.04280984</c:v>
                </c:pt>
                <c:pt idx="829">
                  <c:v>1391783.38170786</c:v>
                </c:pt>
                <c:pt idx="830">
                  <c:v>1391813.48031299</c:v>
                </c:pt>
                <c:pt idx="831">
                  <c:v>1391789.31925585</c:v>
                </c:pt>
                <c:pt idx="832">
                  <c:v>1391773.72466059</c:v>
                </c:pt>
                <c:pt idx="833">
                  <c:v>1391789.89952426</c:v>
                </c:pt>
                <c:pt idx="834">
                  <c:v>1391792.37649135</c:v>
                </c:pt>
                <c:pt idx="835">
                  <c:v>1391792.45206179</c:v>
                </c:pt>
                <c:pt idx="836">
                  <c:v>1391808.85987538</c:v>
                </c:pt>
                <c:pt idx="837">
                  <c:v>1391787.88734625</c:v>
                </c:pt>
                <c:pt idx="838">
                  <c:v>1391812.04947545</c:v>
                </c:pt>
                <c:pt idx="839">
                  <c:v>1391802.28326853</c:v>
                </c:pt>
                <c:pt idx="840">
                  <c:v>1391800.25919137</c:v>
                </c:pt>
                <c:pt idx="841">
                  <c:v>1391794.41478682</c:v>
                </c:pt>
                <c:pt idx="842">
                  <c:v>1391791.0651134</c:v>
                </c:pt>
                <c:pt idx="843">
                  <c:v>1391800.34569705</c:v>
                </c:pt>
                <c:pt idx="844">
                  <c:v>1391787.67991567</c:v>
                </c:pt>
                <c:pt idx="845">
                  <c:v>1391789.43791092</c:v>
                </c:pt>
                <c:pt idx="846">
                  <c:v>1391781.81191096</c:v>
                </c:pt>
                <c:pt idx="847">
                  <c:v>1391781.81875852</c:v>
                </c:pt>
                <c:pt idx="848">
                  <c:v>1391769.7753049</c:v>
                </c:pt>
                <c:pt idx="849">
                  <c:v>1391769.59359379</c:v>
                </c:pt>
                <c:pt idx="850">
                  <c:v>1391775.8286275</c:v>
                </c:pt>
                <c:pt idx="851">
                  <c:v>1391767.32992862</c:v>
                </c:pt>
                <c:pt idx="852">
                  <c:v>1391782.67783214</c:v>
                </c:pt>
                <c:pt idx="853">
                  <c:v>1391771.34602873</c:v>
                </c:pt>
                <c:pt idx="854">
                  <c:v>1391790.18531906</c:v>
                </c:pt>
                <c:pt idx="855">
                  <c:v>1391768.4362967</c:v>
                </c:pt>
                <c:pt idx="856">
                  <c:v>1391789.25036865</c:v>
                </c:pt>
                <c:pt idx="857">
                  <c:v>1391795.11922412</c:v>
                </c:pt>
                <c:pt idx="858">
                  <c:v>1391792.26405098</c:v>
                </c:pt>
                <c:pt idx="859">
                  <c:v>1391793.58311781</c:v>
                </c:pt>
                <c:pt idx="860">
                  <c:v>1391809.16986731</c:v>
                </c:pt>
                <c:pt idx="861">
                  <c:v>1391812.26140672</c:v>
                </c:pt>
                <c:pt idx="862">
                  <c:v>1391818.04685183</c:v>
                </c:pt>
                <c:pt idx="863">
                  <c:v>1391820.04760812</c:v>
                </c:pt>
                <c:pt idx="864">
                  <c:v>1391800.41701265</c:v>
                </c:pt>
                <c:pt idx="865">
                  <c:v>1391803.17191614</c:v>
                </c:pt>
                <c:pt idx="866">
                  <c:v>1391809.05961234</c:v>
                </c:pt>
                <c:pt idx="867">
                  <c:v>1391807.35372915</c:v>
                </c:pt>
                <c:pt idx="868">
                  <c:v>1391815.78989492</c:v>
                </c:pt>
                <c:pt idx="869">
                  <c:v>1391825.77942073</c:v>
                </c:pt>
                <c:pt idx="870">
                  <c:v>1391830.88998076</c:v>
                </c:pt>
                <c:pt idx="871">
                  <c:v>1391811.09908956</c:v>
                </c:pt>
                <c:pt idx="872">
                  <c:v>1391827.42510814</c:v>
                </c:pt>
                <c:pt idx="873">
                  <c:v>1391817.53021791</c:v>
                </c:pt>
                <c:pt idx="874">
                  <c:v>1391807.59514544</c:v>
                </c:pt>
                <c:pt idx="875">
                  <c:v>1391821.09777772</c:v>
                </c:pt>
                <c:pt idx="876">
                  <c:v>1391826.69425628</c:v>
                </c:pt>
                <c:pt idx="877">
                  <c:v>1391832.40927683</c:v>
                </c:pt>
                <c:pt idx="878">
                  <c:v>1391838.60074237</c:v>
                </c:pt>
                <c:pt idx="879">
                  <c:v>1391829.42136265</c:v>
                </c:pt>
                <c:pt idx="880">
                  <c:v>1391819.47498702</c:v>
                </c:pt>
                <c:pt idx="881">
                  <c:v>1391822.3533398</c:v>
                </c:pt>
                <c:pt idx="882">
                  <c:v>1391801.99289623</c:v>
                </c:pt>
                <c:pt idx="883">
                  <c:v>1391798.01674843</c:v>
                </c:pt>
                <c:pt idx="884">
                  <c:v>1391798.04475247</c:v>
                </c:pt>
                <c:pt idx="885">
                  <c:v>1391814.01049463</c:v>
                </c:pt>
                <c:pt idx="886">
                  <c:v>1391805.41266582</c:v>
                </c:pt>
                <c:pt idx="887">
                  <c:v>1391799.05497685</c:v>
                </c:pt>
                <c:pt idx="888">
                  <c:v>1391798.47561199</c:v>
                </c:pt>
                <c:pt idx="889">
                  <c:v>1391796.06382541</c:v>
                </c:pt>
                <c:pt idx="890">
                  <c:v>1391803.1406342</c:v>
                </c:pt>
                <c:pt idx="891">
                  <c:v>1391792.74437942</c:v>
                </c:pt>
                <c:pt idx="892">
                  <c:v>1391797.11065</c:v>
                </c:pt>
                <c:pt idx="893">
                  <c:v>1391791.60606635</c:v>
                </c:pt>
                <c:pt idx="894">
                  <c:v>1391791.51431382</c:v>
                </c:pt>
                <c:pt idx="895">
                  <c:v>1391797.44161267</c:v>
                </c:pt>
                <c:pt idx="896">
                  <c:v>1391788.47273007</c:v>
                </c:pt>
                <c:pt idx="897">
                  <c:v>1391789.88700534</c:v>
                </c:pt>
                <c:pt idx="898">
                  <c:v>1391820.8540569</c:v>
                </c:pt>
                <c:pt idx="899">
                  <c:v>1391801.39656447</c:v>
                </c:pt>
                <c:pt idx="900">
                  <c:v>1391812.91538341</c:v>
                </c:pt>
                <c:pt idx="901">
                  <c:v>1391803.60763851</c:v>
                </c:pt>
                <c:pt idx="902">
                  <c:v>1391823.37644811</c:v>
                </c:pt>
                <c:pt idx="903">
                  <c:v>1391797.93142373</c:v>
                </c:pt>
                <c:pt idx="904">
                  <c:v>1391794.01844447</c:v>
                </c:pt>
                <c:pt idx="905">
                  <c:v>1391793.55610578</c:v>
                </c:pt>
                <c:pt idx="906">
                  <c:v>1391801.67392962</c:v>
                </c:pt>
                <c:pt idx="907">
                  <c:v>1391796.91268972</c:v>
                </c:pt>
                <c:pt idx="908">
                  <c:v>1391808.16383527</c:v>
                </c:pt>
                <c:pt idx="909">
                  <c:v>1391798.44582116</c:v>
                </c:pt>
                <c:pt idx="910">
                  <c:v>1391796.33245562</c:v>
                </c:pt>
                <c:pt idx="911">
                  <c:v>1391804.34260843</c:v>
                </c:pt>
                <c:pt idx="912">
                  <c:v>1391803.73667079</c:v>
                </c:pt>
                <c:pt idx="913">
                  <c:v>1391806.11453447</c:v>
                </c:pt>
                <c:pt idx="914">
                  <c:v>1391800.21168441</c:v>
                </c:pt>
                <c:pt idx="915">
                  <c:v>1391798.42780241</c:v>
                </c:pt>
                <c:pt idx="916">
                  <c:v>1391795.09979245</c:v>
                </c:pt>
                <c:pt idx="917">
                  <c:v>1391793.8778074</c:v>
                </c:pt>
                <c:pt idx="918">
                  <c:v>1391804.23676454</c:v>
                </c:pt>
                <c:pt idx="919">
                  <c:v>1391811.72005269</c:v>
                </c:pt>
                <c:pt idx="920">
                  <c:v>1391801.65005365</c:v>
                </c:pt>
                <c:pt idx="921">
                  <c:v>1391792.75412213</c:v>
                </c:pt>
                <c:pt idx="922">
                  <c:v>1391803.69174254</c:v>
                </c:pt>
                <c:pt idx="923">
                  <c:v>1391803.85018259</c:v>
                </c:pt>
                <c:pt idx="924">
                  <c:v>1391807.82468305</c:v>
                </c:pt>
                <c:pt idx="925">
                  <c:v>1391804.85530941</c:v>
                </c:pt>
                <c:pt idx="926">
                  <c:v>1391800.7096792</c:v>
                </c:pt>
                <c:pt idx="927">
                  <c:v>1391817.78665421</c:v>
                </c:pt>
                <c:pt idx="928">
                  <c:v>1391816.6888562</c:v>
                </c:pt>
                <c:pt idx="929">
                  <c:v>1391820.63989832</c:v>
                </c:pt>
                <c:pt idx="930">
                  <c:v>1391824.0938984</c:v>
                </c:pt>
                <c:pt idx="931">
                  <c:v>1391823.8975616</c:v>
                </c:pt>
                <c:pt idx="932">
                  <c:v>1391825.89347046</c:v>
                </c:pt>
                <c:pt idx="933">
                  <c:v>1391828.37937873</c:v>
                </c:pt>
                <c:pt idx="934">
                  <c:v>1391820.96663385</c:v>
                </c:pt>
                <c:pt idx="935">
                  <c:v>1391815.65239147</c:v>
                </c:pt>
                <c:pt idx="936">
                  <c:v>1391822.9836314</c:v>
                </c:pt>
                <c:pt idx="937">
                  <c:v>1391825.86519026</c:v>
                </c:pt>
                <c:pt idx="938">
                  <c:v>1391818.94438632</c:v>
                </c:pt>
                <c:pt idx="939">
                  <c:v>1391824.6498669</c:v>
                </c:pt>
                <c:pt idx="940">
                  <c:v>1391823.93112942</c:v>
                </c:pt>
                <c:pt idx="941">
                  <c:v>1391825.22185617</c:v>
                </c:pt>
                <c:pt idx="942">
                  <c:v>1391820.47591406</c:v>
                </c:pt>
                <c:pt idx="943">
                  <c:v>1391816.03033647</c:v>
                </c:pt>
                <c:pt idx="944">
                  <c:v>1391827.86843413</c:v>
                </c:pt>
                <c:pt idx="945">
                  <c:v>1391818.12867602</c:v>
                </c:pt>
                <c:pt idx="946">
                  <c:v>1391824.32244006</c:v>
                </c:pt>
                <c:pt idx="947">
                  <c:v>1391813.73405109</c:v>
                </c:pt>
                <c:pt idx="948">
                  <c:v>1391820.12600068</c:v>
                </c:pt>
                <c:pt idx="949">
                  <c:v>1391825.24136699</c:v>
                </c:pt>
                <c:pt idx="950">
                  <c:v>1391823.27281731</c:v>
                </c:pt>
                <c:pt idx="951">
                  <c:v>1391832.41243589</c:v>
                </c:pt>
                <c:pt idx="952">
                  <c:v>1391826.75531193</c:v>
                </c:pt>
                <c:pt idx="953">
                  <c:v>1391812.96587089</c:v>
                </c:pt>
                <c:pt idx="954">
                  <c:v>1391821.01885118</c:v>
                </c:pt>
                <c:pt idx="955">
                  <c:v>1391816.19860656</c:v>
                </c:pt>
                <c:pt idx="956">
                  <c:v>1391816.48722719</c:v>
                </c:pt>
                <c:pt idx="957">
                  <c:v>1391831.05654406</c:v>
                </c:pt>
                <c:pt idx="958">
                  <c:v>1391822.24737487</c:v>
                </c:pt>
                <c:pt idx="959">
                  <c:v>1391820.64711936</c:v>
                </c:pt>
                <c:pt idx="960">
                  <c:v>1391822.39539548</c:v>
                </c:pt>
                <c:pt idx="961">
                  <c:v>1391821.02302451</c:v>
                </c:pt>
                <c:pt idx="962">
                  <c:v>1391822.57615082</c:v>
                </c:pt>
                <c:pt idx="963">
                  <c:v>1391820.96001846</c:v>
                </c:pt>
                <c:pt idx="964">
                  <c:v>1391820.21831107</c:v>
                </c:pt>
                <c:pt idx="965">
                  <c:v>1391818.62493437</c:v>
                </c:pt>
                <c:pt idx="966">
                  <c:v>1391817.40551107</c:v>
                </c:pt>
                <c:pt idx="967">
                  <c:v>1391818.66124828</c:v>
                </c:pt>
                <c:pt idx="968">
                  <c:v>1391817.3179819</c:v>
                </c:pt>
                <c:pt idx="969">
                  <c:v>1391816.95557176</c:v>
                </c:pt>
                <c:pt idx="970">
                  <c:v>1391821.75610651</c:v>
                </c:pt>
                <c:pt idx="971">
                  <c:v>1391818.85523101</c:v>
                </c:pt>
                <c:pt idx="972">
                  <c:v>1391823.03604362</c:v>
                </c:pt>
                <c:pt idx="973">
                  <c:v>1391825.37926876</c:v>
                </c:pt>
                <c:pt idx="974">
                  <c:v>1391821.33145788</c:v>
                </c:pt>
                <c:pt idx="975">
                  <c:v>1391823.4538396</c:v>
                </c:pt>
                <c:pt idx="976">
                  <c:v>1391821.56414869</c:v>
                </c:pt>
                <c:pt idx="977">
                  <c:v>1391817.74355717</c:v>
                </c:pt>
                <c:pt idx="978">
                  <c:v>1391822.84725641</c:v>
                </c:pt>
                <c:pt idx="979">
                  <c:v>1391815.74817271</c:v>
                </c:pt>
                <c:pt idx="980">
                  <c:v>1391821.83509504</c:v>
                </c:pt>
                <c:pt idx="981">
                  <c:v>1391819.1446533</c:v>
                </c:pt>
                <c:pt idx="982">
                  <c:v>1391817.73402729</c:v>
                </c:pt>
                <c:pt idx="983">
                  <c:v>1391823.47079916</c:v>
                </c:pt>
                <c:pt idx="984">
                  <c:v>1391823.76978758</c:v>
                </c:pt>
                <c:pt idx="985">
                  <c:v>1391823.86655681</c:v>
                </c:pt>
                <c:pt idx="986">
                  <c:v>1391826.89056419</c:v>
                </c:pt>
                <c:pt idx="987">
                  <c:v>1391822.77775596</c:v>
                </c:pt>
                <c:pt idx="988">
                  <c:v>1391823.86444712</c:v>
                </c:pt>
                <c:pt idx="989">
                  <c:v>1391825.43059977</c:v>
                </c:pt>
                <c:pt idx="990">
                  <c:v>1391822.64302692</c:v>
                </c:pt>
                <c:pt idx="991">
                  <c:v>1391819.38876044</c:v>
                </c:pt>
                <c:pt idx="992">
                  <c:v>1391820.86598318</c:v>
                </c:pt>
                <c:pt idx="993">
                  <c:v>1391822.47174357</c:v>
                </c:pt>
                <c:pt idx="994">
                  <c:v>1391821.11927126</c:v>
                </c:pt>
                <c:pt idx="995">
                  <c:v>1391819.7042555</c:v>
                </c:pt>
                <c:pt idx="996">
                  <c:v>1391823.23594327</c:v>
                </c:pt>
                <c:pt idx="997">
                  <c:v>1391825.1805786</c:v>
                </c:pt>
                <c:pt idx="998">
                  <c:v>1391827.18918375</c:v>
                </c:pt>
                <c:pt idx="999">
                  <c:v>1391822.74828553</c:v>
                </c:pt>
                <c:pt idx="1000">
                  <c:v>1391828.17861862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1444849.62151217</c:v>
                </c:pt>
                <c:pt idx="1">
                  <c:v>4632889.63961077</c:v>
                </c:pt>
                <c:pt idx="2">
                  <c:v>4313057.58409213</c:v>
                </c:pt>
                <c:pt idx="3">
                  <c:v>4097138.63339717</c:v>
                </c:pt>
                <c:pt idx="4">
                  <c:v>4035962.67883444</c:v>
                </c:pt>
                <c:pt idx="5">
                  <c:v>3945582.03618326</c:v>
                </c:pt>
                <c:pt idx="6">
                  <c:v>3902269.49598626</c:v>
                </c:pt>
                <c:pt idx="7">
                  <c:v>3825561.38822569</c:v>
                </c:pt>
                <c:pt idx="8">
                  <c:v>3790645.88326403</c:v>
                </c:pt>
                <c:pt idx="9">
                  <c:v>3721076.43139667</c:v>
                </c:pt>
                <c:pt idx="10">
                  <c:v>3691060.82331175</c:v>
                </c:pt>
                <c:pt idx="11">
                  <c:v>3625887.36009772</c:v>
                </c:pt>
                <c:pt idx="12">
                  <c:v>3599073.37831488</c:v>
                </c:pt>
                <c:pt idx="13">
                  <c:v>3536858.40748637</c:v>
                </c:pt>
                <c:pt idx="14">
                  <c:v>3512372.39856211</c:v>
                </c:pt>
                <c:pt idx="15">
                  <c:v>3452563.21389086</c:v>
                </c:pt>
                <c:pt idx="16">
                  <c:v>3429790.66085433</c:v>
                </c:pt>
                <c:pt idx="17">
                  <c:v>3371782.46836186</c:v>
                </c:pt>
                <c:pt idx="18">
                  <c:v>3350295.47953874</c:v>
                </c:pt>
                <c:pt idx="19">
                  <c:v>3293605.50745495</c:v>
                </c:pt>
                <c:pt idx="20">
                  <c:v>3273201.50463614</c:v>
                </c:pt>
                <c:pt idx="21">
                  <c:v>3217855.680993</c:v>
                </c:pt>
                <c:pt idx="22">
                  <c:v>3198367.86104692</c:v>
                </c:pt>
                <c:pt idx="23">
                  <c:v>3144318.32154856</c:v>
                </c:pt>
                <c:pt idx="24">
                  <c:v>3125644.67762055</c:v>
                </c:pt>
                <c:pt idx="25">
                  <c:v>3072950.92919225</c:v>
                </c:pt>
                <c:pt idx="26">
                  <c:v>3055334.02659144</c:v>
                </c:pt>
                <c:pt idx="27">
                  <c:v>3004805.97507028</c:v>
                </c:pt>
                <c:pt idx="28">
                  <c:v>2988155.52580505</c:v>
                </c:pt>
                <c:pt idx="29">
                  <c:v>2940139.62598695</c:v>
                </c:pt>
                <c:pt idx="30">
                  <c:v>2753650.56211204</c:v>
                </c:pt>
                <c:pt idx="31">
                  <c:v>2680614.86216296</c:v>
                </c:pt>
                <c:pt idx="32">
                  <c:v>2629869.22928601</c:v>
                </c:pt>
                <c:pt idx="33">
                  <c:v>2614173.76047148</c:v>
                </c:pt>
                <c:pt idx="34">
                  <c:v>2614333.52815033</c:v>
                </c:pt>
                <c:pt idx="35">
                  <c:v>2580604.93653667</c:v>
                </c:pt>
                <c:pt idx="36">
                  <c:v>2580566.69732015</c:v>
                </c:pt>
                <c:pt idx="37">
                  <c:v>2548599.64247687</c:v>
                </c:pt>
                <c:pt idx="38">
                  <c:v>2548462.59225757</c:v>
                </c:pt>
                <c:pt idx="39">
                  <c:v>2515125.23042912</c:v>
                </c:pt>
                <c:pt idx="40">
                  <c:v>2514924.11535943</c:v>
                </c:pt>
                <c:pt idx="41">
                  <c:v>2480643.95331437</c:v>
                </c:pt>
                <c:pt idx="42">
                  <c:v>2480397.23797912</c:v>
                </c:pt>
                <c:pt idx="43">
                  <c:v>2445494.87547779</c:v>
                </c:pt>
                <c:pt idx="44">
                  <c:v>2445196.07543092</c:v>
                </c:pt>
                <c:pt idx="45">
                  <c:v>2409915.77017398</c:v>
                </c:pt>
                <c:pt idx="46">
                  <c:v>2409567.17987541</c:v>
                </c:pt>
                <c:pt idx="47">
                  <c:v>2374132.20061461</c:v>
                </c:pt>
                <c:pt idx="48">
                  <c:v>2373745.32815384</c:v>
                </c:pt>
                <c:pt idx="49">
                  <c:v>2338341.22410939</c:v>
                </c:pt>
                <c:pt idx="50">
                  <c:v>2337916.65939101</c:v>
                </c:pt>
                <c:pt idx="51">
                  <c:v>2302713.98545888</c:v>
                </c:pt>
                <c:pt idx="52">
                  <c:v>2302257.71720297</c:v>
                </c:pt>
                <c:pt idx="53">
                  <c:v>2267425.64152346</c:v>
                </c:pt>
                <c:pt idx="54">
                  <c:v>2266982.57970506</c:v>
                </c:pt>
                <c:pt idx="55">
                  <c:v>2232671.10406937</c:v>
                </c:pt>
                <c:pt idx="56">
                  <c:v>2232208.93730176</c:v>
                </c:pt>
                <c:pt idx="57">
                  <c:v>2198602.02904637</c:v>
                </c:pt>
                <c:pt idx="58">
                  <c:v>2189780.66792335</c:v>
                </c:pt>
                <c:pt idx="59">
                  <c:v>2132206.8567077</c:v>
                </c:pt>
                <c:pt idx="60">
                  <c:v>2091730.85429799</c:v>
                </c:pt>
                <c:pt idx="61">
                  <c:v>2057243.51209982</c:v>
                </c:pt>
                <c:pt idx="62">
                  <c:v>2034141.63015659</c:v>
                </c:pt>
                <c:pt idx="63">
                  <c:v>2026615.32218798</c:v>
                </c:pt>
                <c:pt idx="64">
                  <c:v>2027614.58603574</c:v>
                </c:pt>
                <c:pt idx="65">
                  <c:v>2007101.73426371</c:v>
                </c:pt>
                <c:pt idx="66">
                  <c:v>2007496.62295808</c:v>
                </c:pt>
                <c:pt idx="67">
                  <c:v>1991286.9167862</c:v>
                </c:pt>
                <c:pt idx="68">
                  <c:v>1991865.66744045</c:v>
                </c:pt>
                <c:pt idx="69">
                  <c:v>1975133.48184274</c:v>
                </c:pt>
                <c:pt idx="70">
                  <c:v>1975821.98533538</c:v>
                </c:pt>
                <c:pt idx="71">
                  <c:v>1958565.36108179</c:v>
                </c:pt>
                <c:pt idx="72">
                  <c:v>1959318.45120662</c:v>
                </c:pt>
                <c:pt idx="73">
                  <c:v>1941661.73308346</c:v>
                </c:pt>
                <c:pt idx="74">
                  <c:v>1935246.1002614</c:v>
                </c:pt>
                <c:pt idx="75">
                  <c:v>1935994.37361975</c:v>
                </c:pt>
                <c:pt idx="76">
                  <c:v>1919471.6354593</c:v>
                </c:pt>
                <c:pt idx="77">
                  <c:v>1920206.10708116</c:v>
                </c:pt>
                <c:pt idx="78">
                  <c:v>1902639.06997606</c:v>
                </c:pt>
                <c:pt idx="79">
                  <c:v>1886158.06372841</c:v>
                </c:pt>
                <c:pt idx="80">
                  <c:v>1880317.91287097</c:v>
                </c:pt>
                <c:pt idx="81">
                  <c:v>1880965.98745683</c:v>
                </c:pt>
                <c:pt idx="82">
                  <c:v>1865287.9892547</c:v>
                </c:pt>
                <c:pt idx="83">
                  <c:v>1850311.51457801</c:v>
                </c:pt>
                <c:pt idx="84">
                  <c:v>1845377.16152781</c:v>
                </c:pt>
                <c:pt idx="85">
                  <c:v>1845951.94183014</c:v>
                </c:pt>
                <c:pt idx="86">
                  <c:v>1832184.08804159</c:v>
                </c:pt>
                <c:pt idx="87">
                  <c:v>1819835.79749111</c:v>
                </c:pt>
                <c:pt idx="88">
                  <c:v>1794442.03939923</c:v>
                </c:pt>
                <c:pt idx="89">
                  <c:v>1777838.76260546</c:v>
                </c:pt>
                <c:pt idx="90">
                  <c:v>1765423.75954971</c:v>
                </c:pt>
                <c:pt idx="91">
                  <c:v>1746814.4484497</c:v>
                </c:pt>
                <c:pt idx="92">
                  <c:v>1735212.22886918</c:v>
                </c:pt>
                <c:pt idx="93">
                  <c:v>1736055.42325772</c:v>
                </c:pt>
                <c:pt idx="94">
                  <c:v>1730067.17634886</c:v>
                </c:pt>
                <c:pt idx="95">
                  <c:v>1730750.97838228</c:v>
                </c:pt>
                <c:pt idx="96">
                  <c:v>1721433.75351883</c:v>
                </c:pt>
                <c:pt idx="97">
                  <c:v>1714292.87423421</c:v>
                </c:pt>
                <c:pt idx="98">
                  <c:v>1714980.58622481</c:v>
                </c:pt>
                <c:pt idx="99">
                  <c:v>1705951.12492547</c:v>
                </c:pt>
                <c:pt idx="100">
                  <c:v>1703432.02121087</c:v>
                </c:pt>
                <c:pt idx="101">
                  <c:v>1704014.39327499</c:v>
                </c:pt>
                <c:pt idx="102">
                  <c:v>1694370.89693137</c:v>
                </c:pt>
                <c:pt idx="103">
                  <c:v>1684457.30836828</c:v>
                </c:pt>
                <c:pt idx="104">
                  <c:v>1680723.61311152</c:v>
                </c:pt>
                <c:pt idx="105">
                  <c:v>1681207.43442212</c:v>
                </c:pt>
                <c:pt idx="106">
                  <c:v>1671365.1085067</c:v>
                </c:pt>
                <c:pt idx="107">
                  <c:v>1667387.75596814</c:v>
                </c:pt>
                <c:pt idx="108">
                  <c:v>1667212.84915154</c:v>
                </c:pt>
                <c:pt idx="109">
                  <c:v>1653900.24137231</c:v>
                </c:pt>
                <c:pt idx="110">
                  <c:v>1648911.91353025</c:v>
                </c:pt>
                <c:pt idx="111">
                  <c:v>1649145.05559248</c:v>
                </c:pt>
                <c:pt idx="112">
                  <c:v>1644729.30789046</c:v>
                </c:pt>
                <c:pt idx="113">
                  <c:v>1644643.58556608</c:v>
                </c:pt>
                <c:pt idx="114">
                  <c:v>1632445.47670383</c:v>
                </c:pt>
                <c:pt idx="115">
                  <c:v>1625734.23652495</c:v>
                </c:pt>
                <c:pt idx="116">
                  <c:v>1625833.7160981</c:v>
                </c:pt>
                <c:pt idx="117">
                  <c:v>1617840.12433545</c:v>
                </c:pt>
                <c:pt idx="118">
                  <c:v>1605540.55363848</c:v>
                </c:pt>
                <c:pt idx="119">
                  <c:v>1595967.21459648</c:v>
                </c:pt>
                <c:pt idx="120">
                  <c:v>1586238.92135363</c:v>
                </c:pt>
                <c:pt idx="121">
                  <c:v>1578191.73042329</c:v>
                </c:pt>
                <c:pt idx="122">
                  <c:v>1572952.23561898</c:v>
                </c:pt>
                <c:pt idx="123">
                  <c:v>1570401.62110616</c:v>
                </c:pt>
                <c:pt idx="124">
                  <c:v>1570601.1326776</c:v>
                </c:pt>
                <c:pt idx="125">
                  <c:v>1566739.17195646</c:v>
                </c:pt>
                <c:pt idx="126">
                  <c:v>1566528.74077981</c:v>
                </c:pt>
                <c:pt idx="127">
                  <c:v>1559090.36347389</c:v>
                </c:pt>
                <c:pt idx="128">
                  <c:v>1553238.01498951</c:v>
                </c:pt>
                <c:pt idx="129">
                  <c:v>1546873.52417423</c:v>
                </c:pt>
                <c:pt idx="130">
                  <c:v>1542903.20939234</c:v>
                </c:pt>
                <c:pt idx="131">
                  <c:v>1542453.981586</c:v>
                </c:pt>
                <c:pt idx="132">
                  <c:v>1540524.90866392</c:v>
                </c:pt>
                <c:pt idx="133">
                  <c:v>1540228.05100489</c:v>
                </c:pt>
                <c:pt idx="134">
                  <c:v>1532056.8336413</c:v>
                </c:pt>
                <c:pt idx="135">
                  <c:v>1527531.76891141</c:v>
                </c:pt>
                <c:pt idx="136">
                  <c:v>1527096.48502933</c:v>
                </c:pt>
                <c:pt idx="137">
                  <c:v>1521554.20104511</c:v>
                </c:pt>
                <c:pt idx="138">
                  <c:v>1513675.79045877</c:v>
                </c:pt>
                <c:pt idx="139">
                  <c:v>1510865.22433088</c:v>
                </c:pt>
                <c:pt idx="140">
                  <c:v>1510423.95867434</c:v>
                </c:pt>
                <c:pt idx="141">
                  <c:v>1508361.61636396</c:v>
                </c:pt>
                <c:pt idx="142">
                  <c:v>1508679.32153846</c:v>
                </c:pt>
                <c:pt idx="143">
                  <c:v>1501704.93468348</c:v>
                </c:pt>
                <c:pt idx="144">
                  <c:v>1498302.1909093</c:v>
                </c:pt>
                <c:pt idx="145">
                  <c:v>1498745.47233121</c:v>
                </c:pt>
                <c:pt idx="146">
                  <c:v>1494056.82135924</c:v>
                </c:pt>
                <c:pt idx="147">
                  <c:v>1486913.94140574</c:v>
                </c:pt>
                <c:pt idx="148">
                  <c:v>1481244.98583451</c:v>
                </c:pt>
                <c:pt idx="149">
                  <c:v>1477059.81490011</c:v>
                </c:pt>
                <c:pt idx="150">
                  <c:v>1469093.76788672</c:v>
                </c:pt>
                <c:pt idx="151">
                  <c:v>1463630.43738309</c:v>
                </c:pt>
                <c:pt idx="152">
                  <c:v>1461715.00793627</c:v>
                </c:pt>
                <c:pt idx="153">
                  <c:v>1461871.41905694</c:v>
                </c:pt>
                <c:pt idx="154">
                  <c:v>1460853.30208256</c:v>
                </c:pt>
                <c:pt idx="155">
                  <c:v>1460712.89601829</c:v>
                </c:pt>
                <c:pt idx="156">
                  <c:v>1456339.89430396</c:v>
                </c:pt>
                <c:pt idx="157">
                  <c:v>1453083.66589836</c:v>
                </c:pt>
                <c:pt idx="158">
                  <c:v>1449334.17841505</c:v>
                </c:pt>
                <c:pt idx="159">
                  <c:v>1447733.82662149</c:v>
                </c:pt>
                <c:pt idx="160">
                  <c:v>1447477.33739065</c:v>
                </c:pt>
                <c:pt idx="161">
                  <c:v>1445501.58596699</c:v>
                </c:pt>
                <c:pt idx="162">
                  <c:v>1445699.68289576</c:v>
                </c:pt>
                <c:pt idx="163">
                  <c:v>1439982.17503376</c:v>
                </c:pt>
                <c:pt idx="164">
                  <c:v>1438217.79035913</c:v>
                </c:pt>
                <c:pt idx="165">
                  <c:v>1438022.88995637</c:v>
                </c:pt>
                <c:pt idx="166">
                  <c:v>1434193.82977263</c:v>
                </c:pt>
                <c:pt idx="167">
                  <c:v>1429066.6477132</c:v>
                </c:pt>
                <c:pt idx="168">
                  <c:v>1427201.77390209</c:v>
                </c:pt>
                <c:pt idx="169">
                  <c:v>1427584.75933699</c:v>
                </c:pt>
                <c:pt idx="170">
                  <c:v>1425251.00063424</c:v>
                </c:pt>
                <c:pt idx="171">
                  <c:v>1425200.8018422</c:v>
                </c:pt>
                <c:pt idx="172">
                  <c:v>1420132.7814234</c:v>
                </c:pt>
                <c:pt idx="173">
                  <c:v>1417675.44128252</c:v>
                </c:pt>
                <c:pt idx="174">
                  <c:v>1417473.83920857</c:v>
                </c:pt>
                <c:pt idx="175">
                  <c:v>1414713.24597542</c:v>
                </c:pt>
                <c:pt idx="176">
                  <c:v>1414603.26282546</c:v>
                </c:pt>
                <c:pt idx="177">
                  <c:v>1408912.28449931</c:v>
                </c:pt>
                <c:pt idx="178">
                  <c:v>1404598.55980922</c:v>
                </c:pt>
                <c:pt idx="179">
                  <c:v>1401590.00530095</c:v>
                </c:pt>
                <c:pt idx="180">
                  <c:v>1399508.71362338</c:v>
                </c:pt>
                <c:pt idx="181">
                  <c:v>1398186.62979013</c:v>
                </c:pt>
                <c:pt idx="182">
                  <c:v>1398149.61468417</c:v>
                </c:pt>
                <c:pt idx="183">
                  <c:v>1396124.34951877</c:v>
                </c:pt>
                <c:pt idx="184">
                  <c:v>1396077.712114</c:v>
                </c:pt>
                <c:pt idx="185">
                  <c:v>1392680.59916222</c:v>
                </c:pt>
                <c:pt idx="186">
                  <c:v>1389758.54885643</c:v>
                </c:pt>
                <c:pt idx="187">
                  <c:v>1386563.78170717</c:v>
                </c:pt>
                <c:pt idx="188">
                  <c:v>1384932.20695244</c:v>
                </c:pt>
                <c:pt idx="189">
                  <c:v>1384758.38441758</c:v>
                </c:pt>
                <c:pt idx="190">
                  <c:v>1383712.65577168</c:v>
                </c:pt>
                <c:pt idx="191">
                  <c:v>1383590.37459214</c:v>
                </c:pt>
                <c:pt idx="192">
                  <c:v>1379627.25061679</c:v>
                </c:pt>
                <c:pt idx="193">
                  <c:v>1377610.4395681</c:v>
                </c:pt>
                <c:pt idx="194">
                  <c:v>1377882.35743242</c:v>
                </c:pt>
                <c:pt idx="195">
                  <c:v>1374930.93858967</c:v>
                </c:pt>
                <c:pt idx="196">
                  <c:v>1371237.2662353</c:v>
                </c:pt>
                <c:pt idx="197">
                  <c:v>1369874.41413371</c:v>
                </c:pt>
                <c:pt idx="198">
                  <c:v>1369667.74597473</c:v>
                </c:pt>
                <c:pt idx="199">
                  <c:v>1369022.21714584</c:v>
                </c:pt>
                <c:pt idx="200">
                  <c:v>1368620.34868498</c:v>
                </c:pt>
                <c:pt idx="201">
                  <c:v>1366691.13218458</c:v>
                </c:pt>
                <c:pt idx="202">
                  <c:v>1365571.86481567</c:v>
                </c:pt>
                <c:pt idx="203">
                  <c:v>1365968.45001992</c:v>
                </c:pt>
                <c:pt idx="204">
                  <c:v>1364631.18220516</c:v>
                </c:pt>
                <c:pt idx="205">
                  <c:v>1364809.40292642</c:v>
                </c:pt>
                <c:pt idx="206">
                  <c:v>1362372.63386719</c:v>
                </c:pt>
                <c:pt idx="207">
                  <c:v>1361677.64733008</c:v>
                </c:pt>
                <c:pt idx="208">
                  <c:v>1357278.33552609</c:v>
                </c:pt>
                <c:pt idx="209">
                  <c:v>1354007.65844097</c:v>
                </c:pt>
                <c:pt idx="210">
                  <c:v>1354283.85100961</c:v>
                </c:pt>
                <c:pt idx="211">
                  <c:v>1353142.61351587</c:v>
                </c:pt>
                <c:pt idx="212">
                  <c:v>1353237.69884567</c:v>
                </c:pt>
                <c:pt idx="213">
                  <c:v>1352530.47271765</c:v>
                </c:pt>
                <c:pt idx="214">
                  <c:v>1352337.82607347</c:v>
                </c:pt>
                <c:pt idx="215">
                  <c:v>1350423.71537638</c:v>
                </c:pt>
                <c:pt idx="216">
                  <c:v>1349152.05436319</c:v>
                </c:pt>
                <c:pt idx="217">
                  <c:v>1348814.17126789</c:v>
                </c:pt>
                <c:pt idx="218">
                  <c:v>1349031.94811503</c:v>
                </c:pt>
                <c:pt idx="219">
                  <c:v>1348216.62388966</c:v>
                </c:pt>
                <c:pt idx="220">
                  <c:v>1348470.59715865</c:v>
                </c:pt>
                <c:pt idx="221">
                  <c:v>1346375.10853237</c:v>
                </c:pt>
                <c:pt idx="222">
                  <c:v>1346145.54981033</c:v>
                </c:pt>
                <c:pt idx="223">
                  <c:v>1346106.06219246</c:v>
                </c:pt>
                <c:pt idx="224">
                  <c:v>1345006.41495724</c:v>
                </c:pt>
                <c:pt idx="225">
                  <c:v>1344909.35560612</c:v>
                </c:pt>
                <c:pt idx="226">
                  <c:v>1343750.49052678</c:v>
                </c:pt>
                <c:pt idx="227">
                  <c:v>1342807.70783176</c:v>
                </c:pt>
                <c:pt idx="228">
                  <c:v>1342446.65381867</c:v>
                </c:pt>
                <c:pt idx="229">
                  <c:v>1341510.44957747</c:v>
                </c:pt>
                <c:pt idx="230">
                  <c:v>1341014.78360382</c:v>
                </c:pt>
                <c:pt idx="231">
                  <c:v>1339710.06922063</c:v>
                </c:pt>
                <c:pt idx="232">
                  <c:v>1338769.882554</c:v>
                </c:pt>
                <c:pt idx="233">
                  <c:v>1339195.9027376</c:v>
                </c:pt>
                <c:pt idx="234">
                  <c:v>1337834.75963985</c:v>
                </c:pt>
                <c:pt idx="235">
                  <c:v>1339583.49744487</c:v>
                </c:pt>
                <c:pt idx="236">
                  <c:v>1336172.54181148</c:v>
                </c:pt>
                <c:pt idx="237">
                  <c:v>1337584.34556292</c:v>
                </c:pt>
                <c:pt idx="238">
                  <c:v>1339397.71215595</c:v>
                </c:pt>
                <c:pt idx="239">
                  <c:v>1339192.05113115</c:v>
                </c:pt>
                <c:pt idx="240">
                  <c:v>1339425.52821092</c:v>
                </c:pt>
                <c:pt idx="241">
                  <c:v>1339462.28197662</c:v>
                </c:pt>
                <c:pt idx="242">
                  <c:v>1339354.11371438</c:v>
                </c:pt>
                <c:pt idx="243">
                  <c:v>1338999.85798789</c:v>
                </c:pt>
                <c:pt idx="244">
                  <c:v>1338828.27509774</c:v>
                </c:pt>
                <c:pt idx="245">
                  <c:v>1338684.22031464</c:v>
                </c:pt>
                <c:pt idx="246">
                  <c:v>1338661.03717893</c:v>
                </c:pt>
                <c:pt idx="247">
                  <c:v>1338349.63464724</c:v>
                </c:pt>
                <c:pt idx="248">
                  <c:v>1338258.78390231</c:v>
                </c:pt>
                <c:pt idx="249">
                  <c:v>1338156.14754391</c:v>
                </c:pt>
                <c:pt idx="250">
                  <c:v>1338471.38275154</c:v>
                </c:pt>
                <c:pt idx="251">
                  <c:v>1338015.86386077</c:v>
                </c:pt>
                <c:pt idx="252">
                  <c:v>1338145.69971337</c:v>
                </c:pt>
                <c:pt idx="253">
                  <c:v>1336975.7836884</c:v>
                </c:pt>
                <c:pt idx="254">
                  <c:v>1338281.35672592</c:v>
                </c:pt>
                <c:pt idx="255">
                  <c:v>1338082.58148661</c:v>
                </c:pt>
                <c:pt idx="256">
                  <c:v>1338847.09157092</c:v>
                </c:pt>
                <c:pt idx="257">
                  <c:v>1338158.35862275</c:v>
                </c:pt>
                <c:pt idx="258">
                  <c:v>1337488.69746276</c:v>
                </c:pt>
                <c:pt idx="259">
                  <c:v>1337562.54273891</c:v>
                </c:pt>
                <c:pt idx="260">
                  <c:v>1339312.33897011</c:v>
                </c:pt>
                <c:pt idx="261">
                  <c:v>1337951.66069788</c:v>
                </c:pt>
                <c:pt idx="262">
                  <c:v>1338030.65988749</c:v>
                </c:pt>
                <c:pt idx="263">
                  <c:v>1338922.16380514</c:v>
                </c:pt>
                <c:pt idx="264">
                  <c:v>1337324.23549054</c:v>
                </c:pt>
                <c:pt idx="265">
                  <c:v>1341028.29835989</c:v>
                </c:pt>
                <c:pt idx="266">
                  <c:v>1338881.0046914</c:v>
                </c:pt>
                <c:pt idx="267">
                  <c:v>1335671.06478247</c:v>
                </c:pt>
                <c:pt idx="268">
                  <c:v>1337959.23760842</c:v>
                </c:pt>
                <c:pt idx="269">
                  <c:v>1337207.17135739</c:v>
                </c:pt>
                <c:pt idx="270">
                  <c:v>1337210.913166</c:v>
                </c:pt>
                <c:pt idx="271">
                  <c:v>1336412.87034562</c:v>
                </c:pt>
                <c:pt idx="272">
                  <c:v>1336720.7708775</c:v>
                </c:pt>
                <c:pt idx="273">
                  <c:v>1336177.93904003</c:v>
                </c:pt>
                <c:pt idx="274">
                  <c:v>1336797.02416865</c:v>
                </c:pt>
                <c:pt idx="275">
                  <c:v>1336446.87580755</c:v>
                </c:pt>
                <c:pt idx="276">
                  <c:v>1336688.90972551</c:v>
                </c:pt>
                <c:pt idx="277">
                  <c:v>1336785.97793363</c:v>
                </c:pt>
                <c:pt idx="278">
                  <c:v>1336559.36219666</c:v>
                </c:pt>
                <c:pt idx="279">
                  <c:v>1336440.69770727</c:v>
                </c:pt>
                <c:pt idx="280">
                  <c:v>1336274.68057029</c:v>
                </c:pt>
                <c:pt idx="281">
                  <c:v>1335050.51725404</c:v>
                </c:pt>
                <c:pt idx="282">
                  <c:v>1335304.54678118</c:v>
                </c:pt>
                <c:pt idx="283">
                  <c:v>1336971.72620613</c:v>
                </c:pt>
                <c:pt idx="284">
                  <c:v>1335363.94068367</c:v>
                </c:pt>
                <c:pt idx="285">
                  <c:v>1334076.52654526</c:v>
                </c:pt>
                <c:pt idx="286">
                  <c:v>1335349.94128709</c:v>
                </c:pt>
                <c:pt idx="287">
                  <c:v>1332897.38744595</c:v>
                </c:pt>
                <c:pt idx="288">
                  <c:v>1335221.38107252</c:v>
                </c:pt>
                <c:pt idx="289">
                  <c:v>1334964.54950933</c:v>
                </c:pt>
                <c:pt idx="290">
                  <c:v>1334908.04918688</c:v>
                </c:pt>
                <c:pt idx="291">
                  <c:v>1337272.73692542</c:v>
                </c:pt>
                <c:pt idx="292">
                  <c:v>1334267.43363894</c:v>
                </c:pt>
                <c:pt idx="293">
                  <c:v>1335308.15604639</c:v>
                </c:pt>
                <c:pt idx="294">
                  <c:v>1335242.97568296</c:v>
                </c:pt>
                <c:pt idx="295">
                  <c:v>1334855.44621657</c:v>
                </c:pt>
                <c:pt idx="296">
                  <c:v>1336019.12079266</c:v>
                </c:pt>
                <c:pt idx="297">
                  <c:v>1336623.03256599</c:v>
                </c:pt>
                <c:pt idx="298">
                  <c:v>1335683.27982952</c:v>
                </c:pt>
                <c:pt idx="299">
                  <c:v>1334661.0103562</c:v>
                </c:pt>
                <c:pt idx="300">
                  <c:v>1335315.16130988</c:v>
                </c:pt>
                <c:pt idx="301">
                  <c:v>1335297.45636473</c:v>
                </c:pt>
                <c:pt idx="302">
                  <c:v>1334863.00923546</c:v>
                </c:pt>
                <c:pt idx="303">
                  <c:v>1336382.82866353</c:v>
                </c:pt>
                <c:pt idx="304">
                  <c:v>1335286.8291464</c:v>
                </c:pt>
                <c:pt idx="305">
                  <c:v>1335188.8575163</c:v>
                </c:pt>
                <c:pt idx="306">
                  <c:v>1335505.06901007</c:v>
                </c:pt>
                <c:pt idx="307">
                  <c:v>1335534.6623813</c:v>
                </c:pt>
                <c:pt idx="308">
                  <c:v>1335722.01976848</c:v>
                </c:pt>
                <c:pt idx="309">
                  <c:v>1335480.60834449</c:v>
                </c:pt>
                <c:pt idx="310">
                  <c:v>1335919.35700757</c:v>
                </c:pt>
                <c:pt idx="311">
                  <c:v>1335523.87218576</c:v>
                </c:pt>
                <c:pt idx="312">
                  <c:v>1336364.6312262</c:v>
                </c:pt>
                <c:pt idx="313">
                  <c:v>1335198.91249561</c:v>
                </c:pt>
                <c:pt idx="314">
                  <c:v>1335192.22066878</c:v>
                </c:pt>
                <c:pt idx="315">
                  <c:v>1334626.73886198</c:v>
                </c:pt>
                <c:pt idx="316">
                  <c:v>1334168.80608678</c:v>
                </c:pt>
                <c:pt idx="317">
                  <c:v>1334366.54795245</c:v>
                </c:pt>
                <c:pt idx="318">
                  <c:v>1334946.43336458</c:v>
                </c:pt>
                <c:pt idx="319">
                  <c:v>1335365.37312896</c:v>
                </c:pt>
                <c:pt idx="320">
                  <c:v>1335487.00403325</c:v>
                </c:pt>
                <c:pt idx="321">
                  <c:v>1335515.94083147</c:v>
                </c:pt>
                <c:pt idx="322">
                  <c:v>1335525.18890746</c:v>
                </c:pt>
                <c:pt idx="323">
                  <c:v>1335812.41669216</c:v>
                </c:pt>
                <c:pt idx="324">
                  <c:v>1335200.52544849</c:v>
                </c:pt>
                <c:pt idx="325">
                  <c:v>1334945.87774642</c:v>
                </c:pt>
                <c:pt idx="326">
                  <c:v>1335067.22567809</c:v>
                </c:pt>
                <c:pt idx="327">
                  <c:v>1335254.7460795</c:v>
                </c:pt>
                <c:pt idx="328">
                  <c:v>1335590.05602256</c:v>
                </c:pt>
                <c:pt idx="329">
                  <c:v>1335691.16837904</c:v>
                </c:pt>
                <c:pt idx="330">
                  <c:v>1334309.38636617</c:v>
                </c:pt>
                <c:pt idx="331">
                  <c:v>1335163.72520897</c:v>
                </c:pt>
                <c:pt idx="332">
                  <c:v>1335498.44332506</c:v>
                </c:pt>
                <c:pt idx="333">
                  <c:v>1335781.82746008</c:v>
                </c:pt>
                <c:pt idx="334">
                  <c:v>1335652.75099612</c:v>
                </c:pt>
                <c:pt idx="335">
                  <c:v>1335579.32744693</c:v>
                </c:pt>
                <c:pt idx="336">
                  <c:v>1335800.10604553</c:v>
                </c:pt>
                <c:pt idx="337">
                  <c:v>1335288.20810449</c:v>
                </c:pt>
                <c:pt idx="338">
                  <c:v>1335699.53021941</c:v>
                </c:pt>
                <c:pt idx="339">
                  <c:v>1335340.47371065</c:v>
                </c:pt>
                <c:pt idx="340">
                  <c:v>1335055.58552287</c:v>
                </c:pt>
                <c:pt idx="341">
                  <c:v>1335203.08956776</c:v>
                </c:pt>
                <c:pt idx="342">
                  <c:v>1334736.89584457</c:v>
                </c:pt>
                <c:pt idx="343">
                  <c:v>1334918.89557851</c:v>
                </c:pt>
                <c:pt idx="344">
                  <c:v>1335104.26999196</c:v>
                </c:pt>
                <c:pt idx="345">
                  <c:v>1334683.18895298</c:v>
                </c:pt>
                <c:pt idx="346">
                  <c:v>1335505.27101677</c:v>
                </c:pt>
                <c:pt idx="347">
                  <c:v>1334404.25393847</c:v>
                </c:pt>
                <c:pt idx="348">
                  <c:v>1335301.9326351</c:v>
                </c:pt>
                <c:pt idx="349">
                  <c:v>1335122.00625143</c:v>
                </c:pt>
                <c:pt idx="350">
                  <c:v>1334814.58615601</c:v>
                </c:pt>
                <c:pt idx="351">
                  <c:v>1335353.56715533</c:v>
                </c:pt>
                <c:pt idx="352">
                  <c:v>1335798.56708232</c:v>
                </c:pt>
                <c:pt idx="353">
                  <c:v>1336009.08223639</c:v>
                </c:pt>
                <c:pt idx="354">
                  <c:v>1335733.69477343</c:v>
                </c:pt>
                <c:pt idx="355">
                  <c:v>1335398.57126991</c:v>
                </c:pt>
                <c:pt idx="356">
                  <c:v>1335251.39905755</c:v>
                </c:pt>
                <c:pt idx="357">
                  <c:v>1335712.10568025</c:v>
                </c:pt>
                <c:pt idx="358">
                  <c:v>1335330.52286133</c:v>
                </c:pt>
                <c:pt idx="359">
                  <c:v>1335796.45718494</c:v>
                </c:pt>
                <c:pt idx="360">
                  <c:v>1336323.38487213</c:v>
                </c:pt>
                <c:pt idx="361">
                  <c:v>1335292.27727913</c:v>
                </c:pt>
                <c:pt idx="362">
                  <c:v>1336017.7371148</c:v>
                </c:pt>
                <c:pt idx="363">
                  <c:v>1335658.29378364</c:v>
                </c:pt>
                <c:pt idx="364">
                  <c:v>1335471.80790191</c:v>
                </c:pt>
                <c:pt idx="365">
                  <c:v>1335392.89124631</c:v>
                </c:pt>
                <c:pt idx="366">
                  <c:v>1335704.33884521</c:v>
                </c:pt>
                <c:pt idx="367">
                  <c:v>1335687.74531977</c:v>
                </c:pt>
                <c:pt idx="368">
                  <c:v>1335569.90120411</c:v>
                </c:pt>
                <c:pt idx="369">
                  <c:v>1335479.25461134</c:v>
                </c:pt>
                <c:pt idx="370">
                  <c:v>1335637.62778799</c:v>
                </c:pt>
                <c:pt idx="371">
                  <c:v>1336081.61228013</c:v>
                </c:pt>
                <c:pt idx="372">
                  <c:v>1335824.3343055</c:v>
                </c:pt>
                <c:pt idx="373">
                  <c:v>1335467.05799514</c:v>
                </c:pt>
                <c:pt idx="374">
                  <c:v>1336490.25357925</c:v>
                </c:pt>
                <c:pt idx="375">
                  <c:v>1336061.77532503</c:v>
                </c:pt>
                <c:pt idx="376">
                  <c:v>1335236.7107894</c:v>
                </c:pt>
                <c:pt idx="377">
                  <c:v>1335575.82698199</c:v>
                </c:pt>
                <c:pt idx="378">
                  <c:v>1334424.44908949</c:v>
                </c:pt>
                <c:pt idx="379">
                  <c:v>1335464.60043162</c:v>
                </c:pt>
                <c:pt idx="380">
                  <c:v>1335264.4294643</c:v>
                </c:pt>
                <c:pt idx="381">
                  <c:v>1335715.53945859</c:v>
                </c:pt>
                <c:pt idx="382">
                  <c:v>1335253.2937113</c:v>
                </c:pt>
                <c:pt idx="383">
                  <c:v>1335497.02270069</c:v>
                </c:pt>
                <c:pt idx="384">
                  <c:v>1335529.57763224</c:v>
                </c:pt>
                <c:pt idx="385">
                  <c:v>1335612.54733138</c:v>
                </c:pt>
                <c:pt idx="386">
                  <c:v>1335331.16921428</c:v>
                </c:pt>
                <c:pt idx="387">
                  <c:v>1335610.87347333</c:v>
                </c:pt>
                <c:pt idx="388">
                  <c:v>1335678.53529399</c:v>
                </c:pt>
                <c:pt idx="389">
                  <c:v>1335525.78605997</c:v>
                </c:pt>
                <c:pt idx="390">
                  <c:v>1335368.79129348</c:v>
                </c:pt>
                <c:pt idx="391">
                  <c:v>1335717.2599481</c:v>
                </c:pt>
                <c:pt idx="392">
                  <c:v>1335920.3818802</c:v>
                </c:pt>
                <c:pt idx="393">
                  <c:v>1335648.09346864</c:v>
                </c:pt>
                <c:pt idx="394">
                  <c:v>1335466.49480219</c:v>
                </c:pt>
                <c:pt idx="395">
                  <c:v>1335596.27065238</c:v>
                </c:pt>
                <c:pt idx="396">
                  <c:v>1335520.73986838</c:v>
                </c:pt>
                <c:pt idx="397">
                  <c:v>1335427.01562946</c:v>
                </c:pt>
                <c:pt idx="398">
                  <c:v>1335899.60892453</c:v>
                </c:pt>
                <c:pt idx="399">
                  <c:v>1335967.55252324</c:v>
                </c:pt>
                <c:pt idx="400">
                  <c:v>1335855.52537882</c:v>
                </c:pt>
                <c:pt idx="401">
                  <c:v>1336091.43403736</c:v>
                </c:pt>
                <c:pt idx="402">
                  <c:v>1335535.3072382</c:v>
                </c:pt>
                <c:pt idx="403">
                  <c:v>1335400.64109226</c:v>
                </c:pt>
                <c:pt idx="404">
                  <c:v>1335585.58417424</c:v>
                </c:pt>
                <c:pt idx="405">
                  <c:v>1335530.64915086</c:v>
                </c:pt>
                <c:pt idx="406">
                  <c:v>1335588.83504274</c:v>
                </c:pt>
                <c:pt idx="407">
                  <c:v>1335652.57462546</c:v>
                </c:pt>
                <c:pt idx="408">
                  <c:v>1335385.88620734</c:v>
                </c:pt>
                <c:pt idx="409">
                  <c:v>1335204.76563693</c:v>
                </c:pt>
                <c:pt idx="410">
                  <c:v>1335594.60949364</c:v>
                </c:pt>
                <c:pt idx="411">
                  <c:v>1335526.44873628</c:v>
                </c:pt>
                <c:pt idx="412">
                  <c:v>1335693.02295285</c:v>
                </c:pt>
                <c:pt idx="413">
                  <c:v>1335645.84047969</c:v>
                </c:pt>
                <c:pt idx="414">
                  <c:v>1335527.83634753</c:v>
                </c:pt>
                <c:pt idx="415">
                  <c:v>1335697.24030889</c:v>
                </c:pt>
                <c:pt idx="416">
                  <c:v>1335641.20853614</c:v>
                </c:pt>
                <c:pt idx="417">
                  <c:v>1335393.80350634</c:v>
                </c:pt>
                <c:pt idx="418">
                  <c:v>1335417.32985943</c:v>
                </c:pt>
                <c:pt idx="419">
                  <c:v>1334912.96756616</c:v>
                </c:pt>
                <c:pt idx="420">
                  <c:v>1335576.37316318</c:v>
                </c:pt>
                <c:pt idx="421">
                  <c:v>1335036.77418481</c:v>
                </c:pt>
                <c:pt idx="422">
                  <c:v>1335476.50511508</c:v>
                </c:pt>
                <c:pt idx="423">
                  <c:v>1335181.34304801</c:v>
                </c:pt>
                <c:pt idx="424">
                  <c:v>1335291.1794296</c:v>
                </c:pt>
                <c:pt idx="425">
                  <c:v>1335085.65152815</c:v>
                </c:pt>
                <c:pt idx="426">
                  <c:v>1335380.39244463</c:v>
                </c:pt>
                <c:pt idx="427">
                  <c:v>1335267.58307089</c:v>
                </c:pt>
                <c:pt idx="428">
                  <c:v>1335616.08197199</c:v>
                </c:pt>
                <c:pt idx="429">
                  <c:v>1335264.79281191</c:v>
                </c:pt>
                <c:pt idx="430">
                  <c:v>1335550.02664751</c:v>
                </c:pt>
                <c:pt idx="431">
                  <c:v>1335958.69521479</c:v>
                </c:pt>
                <c:pt idx="432">
                  <c:v>1335634.69566125</c:v>
                </c:pt>
                <c:pt idx="433">
                  <c:v>1335857.46325928</c:v>
                </c:pt>
                <c:pt idx="434">
                  <c:v>1335596.36242515</c:v>
                </c:pt>
                <c:pt idx="435">
                  <c:v>1335769.17296177</c:v>
                </c:pt>
                <c:pt idx="436">
                  <c:v>1335554.6305889</c:v>
                </c:pt>
                <c:pt idx="437">
                  <c:v>1335635.87347776</c:v>
                </c:pt>
                <c:pt idx="438">
                  <c:v>1335702.17285516</c:v>
                </c:pt>
                <c:pt idx="439">
                  <c:v>1335753.10908698</c:v>
                </c:pt>
                <c:pt idx="440">
                  <c:v>1335485.96692498</c:v>
                </c:pt>
                <c:pt idx="441">
                  <c:v>1335703.40135154</c:v>
                </c:pt>
                <c:pt idx="442">
                  <c:v>1335703.58907187</c:v>
                </c:pt>
                <c:pt idx="443">
                  <c:v>1335681.51103178</c:v>
                </c:pt>
                <c:pt idx="444">
                  <c:v>1335749.87417803</c:v>
                </c:pt>
                <c:pt idx="445">
                  <c:v>1335821.05157307</c:v>
                </c:pt>
                <c:pt idx="446">
                  <c:v>1335570.34420751</c:v>
                </c:pt>
                <c:pt idx="447">
                  <c:v>1335768.17946194</c:v>
                </c:pt>
                <c:pt idx="448">
                  <c:v>1335576.87580118</c:v>
                </c:pt>
                <c:pt idx="449">
                  <c:v>1335638.09605603</c:v>
                </c:pt>
                <c:pt idx="450">
                  <c:v>1335245.92078159</c:v>
                </c:pt>
                <c:pt idx="451">
                  <c:v>1335188.96368663</c:v>
                </c:pt>
                <c:pt idx="452">
                  <c:v>1335319.94289658</c:v>
                </c:pt>
                <c:pt idx="453">
                  <c:v>1335299.00591162</c:v>
                </c:pt>
                <c:pt idx="454">
                  <c:v>1335285.51470952</c:v>
                </c:pt>
                <c:pt idx="455">
                  <c:v>1335166.12009109</c:v>
                </c:pt>
                <c:pt idx="456">
                  <c:v>1335278.64253093</c:v>
                </c:pt>
                <c:pt idx="457">
                  <c:v>1335406.35265978</c:v>
                </c:pt>
                <c:pt idx="458">
                  <c:v>1335323.12199751</c:v>
                </c:pt>
                <c:pt idx="459">
                  <c:v>1335138.80811612</c:v>
                </c:pt>
                <c:pt idx="460">
                  <c:v>1335256.59874428</c:v>
                </c:pt>
                <c:pt idx="461">
                  <c:v>1335014.72982419</c:v>
                </c:pt>
                <c:pt idx="462">
                  <c:v>1335306.45984213</c:v>
                </c:pt>
                <c:pt idx="463">
                  <c:v>1335245.68793221</c:v>
                </c:pt>
                <c:pt idx="464">
                  <c:v>1335276.85238361</c:v>
                </c:pt>
                <c:pt idx="465">
                  <c:v>1335125.91666105</c:v>
                </c:pt>
                <c:pt idx="466">
                  <c:v>1335124.78788714</c:v>
                </c:pt>
                <c:pt idx="467">
                  <c:v>1335061.34053056</c:v>
                </c:pt>
                <c:pt idx="468">
                  <c:v>1335160.37804428</c:v>
                </c:pt>
                <c:pt idx="469">
                  <c:v>1335028.39753696</c:v>
                </c:pt>
                <c:pt idx="470">
                  <c:v>1335227.56170539</c:v>
                </c:pt>
                <c:pt idx="471">
                  <c:v>1334981.95493946</c:v>
                </c:pt>
                <c:pt idx="472">
                  <c:v>1335141.70775028</c:v>
                </c:pt>
                <c:pt idx="473">
                  <c:v>1335163.48252422</c:v>
                </c:pt>
                <c:pt idx="474">
                  <c:v>1335153.95273509</c:v>
                </c:pt>
                <c:pt idx="475">
                  <c:v>1335109.54843835</c:v>
                </c:pt>
                <c:pt idx="476">
                  <c:v>1335212.80933538</c:v>
                </c:pt>
                <c:pt idx="477">
                  <c:v>1335226.32908216</c:v>
                </c:pt>
                <c:pt idx="478">
                  <c:v>1335210.74700104</c:v>
                </c:pt>
                <c:pt idx="479">
                  <c:v>1335541.4595566</c:v>
                </c:pt>
                <c:pt idx="480">
                  <c:v>1335303.93452177</c:v>
                </c:pt>
                <c:pt idx="481">
                  <c:v>1335274.79292113</c:v>
                </c:pt>
                <c:pt idx="482">
                  <c:v>1335192.06044813</c:v>
                </c:pt>
                <c:pt idx="483">
                  <c:v>1335246.09701973</c:v>
                </c:pt>
                <c:pt idx="484">
                  <c:v>1335178.17879318</c:v>
                </c:pt>
                <c:pt idx="485">
                  <c:v>1335092.90364528</c:v>
                </c:pt>
                <c:pt idx="486">
                  <c:v>1335227.53804043</c:v>
                </c:pt>
                <c:pt idx="487">
                  <c:v>1334893.03201089</c:v>
                </c:pt>
                <c:pt idx="488">
                  <c:v>1335180.77831567</c:v>
                </c:pt>
                <c:pt idx="489">
                  <c:v>1335142.27014455</c:v>
                </c:pt>
                <c:pt idx="490">
                  <c:v>1335205.37342479</c:v>
                </c:pt>
                <c:pt idx="491">
                  <c:v>1335213.81861285</c:v>
                </c:pt>
                <c:pt idx="492">
                  <c:v>1335217.87988519</c:v>
                </c:pt>
                <c:pt idx="493">
                  <c:v>1335330.57444211</c:v>
                </c:pt>
                <c:pt idx="494">
                  <c:v>1335261.21416968</c:v>
                </c:pt>
                <c:pt idx="495">
                  <c:v>1335131.02530785</c:v>
                </c:pt>
                <c:pt idx="496">
                  <c:v>1335148.06567627</c:v>
                </c:pt>
                <c:pt idx="497">
                  <c:v>1335144.07551906</c:v>
                </c:pt>
                <c:pt idx="498">
                  <c:v>1335062.11211013</c:v>
                </c:pt>
                <c:pt idx="499">
                  <c:v>1335029.24941573</c:v>
                </c:pt>
                <c:pt idx="500">
                  <c:v>1335062.09875369</c:v>
                </c:pt>
                <c:pt idx="501">
                  <c:v>1335070.91252105</c:v>
                </c:pt>
                <c:pt idx="502">
                  <c:v>1335036.3393053</c:v>
                </c:pt>
                <c:pt idx="503">
                  <c:v>1335071.45508046</c:v>
                </c:pt>
                <c:pt idx="504">
                  <c:v>1335133.29381204</c:v>
                </c:pt>
                <c:pt idx="505">
                  <c:v>1335045.17982704</c:v>
                </c:pt>
                <c:pt idx="506">
                  <c:v>1335122.1581268</c:v>
                </c:pt>
                <c:pt idx="507">
                  <c:v>1335144.29419652</c:v>
                </c:pt>
                <c:pt idx="508">
                  <c:v>1335062.29558723</c:v>
                </c:pt>
                <c:pt idx="509">
                  <c:v>1335127.83503186</c:v>
                </c:pt>
                <c:pt idx="510">
                  <c:v>1334927.79188419</c:v>
                </c:pt>
                <c:pt idx="511">
                  <c:v>1334931.34587989</c:v>
                </c:pt>
                <c:pt idx="512">
                  <c:v>1334942.7109713</c:v>
                </c:pt>
                <c:pt idx="513">
                  <c:v>1334913.68137114</c:v>
                </c:pt>
                <c:pt idx="514">
                  <c:v>1334891.57644587</c:v>
                </c:pt>
                <c:pt idx="515">
                  <c:v>1334888.5831093</c:v>
                </c:pt>
                <c:pt idx="516">
                  <c:v>1334864.47106344</c:v>
                </c:pt>
                <c:pt idx="517">
                  <c:v>1334857.36185623</c:v>
                </c:pt>
                <c:pt idx="518">
                  <c:v>1334952.0515005</c:v>
                </c:pt>
                <c:pt idx="519">
                  <c:v>1335013.00638778</c:v>
                </c:pt>
                <c:pt idx="520">
                  <c:v>1334962.74717134</c:v>
                </c:pt>
                <c:pt idx="521">
                  <c:v>1334938.38828257</c:v>
                </c:pt>
                <c:pt idx="522">
                  <c:v>1334962.87041728</c:v>
                </c:pt>
                <c:pt idx="523">
                  <c:v>1334935.41593521</c:v>
                </c:pt>
                <c:pt idx="524">
                  <c:v>1334941.69249358</c:v>
                </c:pt>
                <c:pt idx="525">
                  <c:v>1334910.01654658</c:v>
                </c:pt>
                <c:pt idx="526">
                  <c:v>1334906.57263474</c:v>
                </c:pt>
                <c:pt idx="527">
                  <c:v>1334923.65605993</c:v>
                </c:pt>
                <c:pt idx="528">
                  <c:v>1334901.27233585</c:v>
                </c:pt>
                <c:pt idx="529">
                  <c:v>1334971.99862078</c:v>
                </c:pt>
                <c:pt idx="530">
                  <c:v>1335003.90664778</c:v>
                </c:pt>
                <c:pt idx="531">
                  <c:v>1335033.92210522</c:v>
                </c:pt>
                <c:pt idx="532">
                  <c:v>1335066.02026803</c:v>
                </c:pt>
                <c:pt idx="533">
                  <c:v>1335005.58096125</c:v>
                </c:pt>
                <c:pt idx="534">
                  <c:v>1335075.89766433</c:v>
                </c:pt>
                <c:pt idx="535">
                  <c:v>1335040.98827244</c:v>
                </c:pt>
                <c:pt idx="536">
                  <c:v>1335014.31788761</c:v>
                </c:pt>
                <c:pt idx="537">
                  <c:v>1335079.00057081</c:v>
                </c:pt>
                <c:pt idx="538">
                  <c:v>1334990.07621228</c:v>
                </c:pt>
                <c:pt idx="539">
                  <c:v>1335195.25231686</c:v>
                </c:pt>
                <c:pt idx="540">
                  <c:v>1335049.19802134</c:v>
                </c:pt>
                <c:pt idx="541">
                  <c:v>1335039.2984384</c:v>
                </c:pt>
                <c:pt idx="542">
                  <c:v>1335002.93960244</c:v>
                </c:pt>
                <c:pt idx="543">
                  <c:v>1335055.97170022</c:v>
                </c:pt>
                <c:pt idx="544">
                  <c:v>1335003.78359333</c:v>
                </c:pt>
                <c:pt idx="545">
                  <c:v>1335014.58484891</c:v>
                </c:pt>
                <c:pt idx="546">
                  <c:v>1335027.34609867</c:v>
                </c:pt>
                <c:pt idx="547">
                  <c:v>1335048.82761725</c:v>
                </c:pt>
                <c:pt idx="548">
                  <c:v>1335068.8158599</c:v>
                </c:pt>
                <c:pt idx="549">
                  <c:v>1335102.80168714</c:v>
                </c:pt>
                <c:pt idx="550">
                  <c:v>1335044.69346639</c:v>
                </c:pt>
                <c:pt idx="551">
                  <c:v>1334979.31228579</c:v>
                </c:pt>
                <c:pt idx="552">
                  <c:v>1334936.30446446</c:v>
                </c:pt>
                <c:pt idx="553">
                  <c:v>1334841.15505223</c:v>
                </c:pt>
                <c:pt idx="554">
                  <c:v>1334959.54232011</c:v>
                </c:pt>
                <c:pt idx="555">
                  <c:v>1334912.94521119</c:v>
                </c:pt>
                <c:pt idx="556">
                  <c:v>1335015.24832855</c:v>
                </c:pt>
                <c:pt idx="557">
                  <c:v>1334965.19890179</c:v>
                </c:pt>
                <c:pt idx="558">
                  <c:v>1334973.61417443</c:v>
                </c:pt>
                <c:pt idx="559">
                  <c:v>1334938.84385362</c:v>
                </c:pt>
                <c:pt idx="560">
                  <c:v>1335014.75424479</c:v>
                </c:pt>
                <c:pt idx="561">
                  <c:v>1335052.87727225</c:v>
                </c:pt>
                <c:pt idx="562">
                  <c:v>1335068.10207443</c:v>
                </c:pt>
                <c:pt idx="563">
                  <c:v>1335116.65969566</c:v>
                </c:pt>
                <c:pt idx="564">
                  <c:v>1335000.6867441</c:v>
                </c:pt>
                <c:pt idx="565">
                  <c:v>1335166.15828129</c:v>
                </c:pt>
                <c:pt idx="566">
                  <c:v>1335036.86213854</c:v>
                </c:pt>
                <c:pt idx="567">
                  <c:v>1335072.33137911</c:v>
                </c:pt>
                <c:pt idx="568">
                  <c:v>1335049.44438329</c:v>
                </c:pt>
                <c:pt idx="569">
                  <c:v>1335063.9598127</c:v>
                </c:pt>
                <c:pt idx="570">
                  <c:v>1335048.66079061</c:v>
                </c:pt>
                <c:pt idx="571">
                  <c:v>1335068.73508306</c:v>
                </c:pt>
                <c:pt idx="572">
                  <c:v>1335000.88246687</c:v>
                </c:pt>
                <c:pt idx="573">
                  <c:v>1335018.03670514</c:v>
                </c:pt>
                <c:pt idx="574">
                  <c:v>1335025.37349718</c:v>
                </c:pt>
                <c:pt idx="575">
                  <c:v>1335022.62057021</c:v>
                </c:pt>
                <c:pt idx="576">
                  <c:v>1335072.43594873</c:v>
                </c:pt>
                <c:pt idx="577">
                  <c:v>1335030.41693929</c:v>
                </c:pt>
                <c:pt idx="578">
                  <c:v>1335049.96207525</c:v>
                </c:pt>
                <c:pt idx="579">
                  <c:v>1335052.06196059</c:v>
                </c:pt>
                <c:pt idx="580">
                  <c:v>1335087.33618786</c:v>
                </c:pt>
                <c:pt idx="581">
                  <c:v>1335044.26246773</c:v>
                </c:pt>
                <c:pt idx="582">
                  <c:v>1335088.77846952</c:v>
                </c:pt>
                <c:pt idx="583">
                  <c:v>1335062.62059478</c:v>
                </c:pt>
                <c:pt idx="584">
                  <c:v>1334985.05053474</c:v>
                </c:pt>
                <c:pt idx="585">
                  <c:v>1334991.59922513</c:v>
                </c:pt>
                <c:pt idx="586">
                  <c:v>1335027.32257218</c:v>
                </c:pt>
                <c:pt idx="587">
                  <c:v>1334972.9445505</c:v>
                </c:pt>
                <c:pt idx="588">
                  <c:v>1334963.64689396</c:v>
                </c:pt>
                <c:pt idx="589">
                  <c:v>1335001.16727956</c:v>
                </c:pt>
                <c:pt idx="590">
                  <c:v>1334978.0198172</c:v>
                </c:pt>
                <c:pt idx="591">
                  <c:v>1334985.44531587</c:v>
                </c:pt>
                <c:pt idx="592">
                  <c:v>1335012.4916102</c:v>
                </c:pt>
                <c:pt idx="593">
                  <c:v>1334947.12001132</c:v>
                </c:pt>
                <c:pt idx="594">
                  <c:v>1334996.05890072</c:v>
                </c:pt>
                <c:pt idx="595">
                  <c:v>1334996.59009165</c:v>
                </c:pt>
                <c:pt idx="596">
                  <c:v>1334999.91836303</c:v>
                </c:pt>
                <c:pt idx="597">
                  <c:v>1334981.20468703</c:v>
                </c:pt>
                <c:pt idx="598">
                  <c:v>1334983.58372058</c:v>
                </c:pt>
                <c:pt idx="599">
                  <c:v>1334935.95072647</c:v>
                </c:pt>
                <c:pt idx="600">
                  <c:v>1334946.68517419</c:v>
                </c:pt>
                <c:pt idx="601">
                  <c:v>1334952.28879398</c:v>
                </c:pt>
                <c:pt idx="602">
                  <c:v>1334953.00280273</c:v>
                </c:pt>
                <c:pt idx="603">
                  <c:v>1334950.96101661</c:v>
                </c:pt>
                <c:pt idx="604">
                  <c:v>1334968.33040768</c:v>
                </c:pt>
                <c:pt idx="605">
                  <c:v>1334987.59279392</c:v>
                </c:pt>
                <c:pt idx="606">
                  <c:v>1334981.76771201</c:v>
                </c:pt>
                <c:pt idx="607">
                  <c:v>1334953.60760627</c:v>
                </c:pt>
                <c:pt idx="608">
                  <c:v>1334943.74495944</c:v>
                </c:pt>
                <c:pt idx="609">
                  <c:v>1334989.69247897</c:v>
                </c:pt>
                <c:pt idx="610">
                  <c:v>1334933.66852452</c:v>
                </c:pt>
                <c:pt idx="611">
                  <c:v>1334932.88996232</c:v>
                </c:pt>
                <c:pt idx="612">
                  <c:v>1334965.220774</c:v>
                </c:pt>
                <c:pt idx="613">
                  <c:v>1334947.60466361</c:v>
                </c:pt>
                <c:pt idx="614">
                  <c:v>1334918.99397334</c:v>
                </c:pt>
                <c:pt idx="615">
                  <c:v>1334962.71650923</c:v>
                </c:pt>
                <c:pt idx="616">
                  <c:v>1334961.85709818</c:v>
                </c:pt>
                <c:pt idx="617">
                  <c:v>1334978.10981831</c:v>
                </c:pt>
                <c:pt idx="618">
                  <c:v>1334938.502946</c:v>
                </c:pt>
                <c:pt idx="619">
                  <c:v>1334913.9369687</c:v>
                </c:pt>
                <c:pt idx="620">
                  <c:v>1334958.85616237</c:v>
                </c:pt>
                <c:pt idx="621">
                  <c:v>1334990.74587071</c:v>
                </c:pt>
                <c:pt idx="622">
                  <c:v>1334988.98804374</c:v>
                </c:pt>
                <c:pt idx="623">
                  <c:v>1334999.24229995</c:v>
                </c:pt>
                <c:pt idx="624">
                  <c:v>1334990.61448223</c:v>
                </c:pt>
                <c:pt idx="625">
                  <c:v>1334982.70758954</c:v>
                </c:pt>
                <c:pt idx="626">
                  <c:v>1334996.87289501</c:v>
                </c:pt>
                <c:pt idx="627">
                  <c:v>1335015.45532754</c:v>
                </c:pt>
                <c:pt idx="628">
                  <c:v>1335013.97127824</c:v>
                </c:pt>
                <c:pt idx="629">
                  <c:v>1334989.71785717</c:v>
                </c:pt>
                <c:pt idx="630">
                  <c:v>1335011.51879518</c:v>
                </c:pt>
                <c:pt idx="631">
                  <c:v>1335038.05740574</c:v>
                </c:pt>
                <c:pt idx="632">
                  <c:v>1335024.67519876</c:v>
                </c:pt>
                <c:pt idx="633">
                  <c:v>1335019.57487897</c:v>
                </c:pt>
                <c:pt idx="634">
                  <c:v>1335062.78449656</c:v>
                </c:pt>
                <c:pt idx="635">
                  <c:v>1335036.05096843</c:v>
                </c:pt>
                <c:pt idx="636">
                  <c:v>1335030.57667452</c:v>
                </c:pt>
                <c:pt idx="637">
                  <c:v>1335012.09116436</c:v>
                </c:pt>
                <c:pt idx="638">
                  <c:v>1335087.2479936</c:v>
                </c:pt>
                <c:pt idx="639">
                  <c:v>1335051.12097681</c:v>
                </c:pt>
                <c:pt idx="640">
                  <c:v>1335058.34899531</c:v>
                </c:pt>
                <c:pt idx="641">
                  <c:v>1335029.55844057</c:v>
                </c:pt>
                <c:pt idx="642">
                  <c:v>1335033.38725455</c:v>
                </c:pt>
                <c:pt idx="643">
                  <c:v>1335060.50501293</c:v>
                </c:pt>
                <c:pt idx="644">
                  <c:v>1335037.77095916</c:v>
                </c:pt>
                <c:pt idx="645">
                  <c:v>1335036.28545756</c:v>
                </c:pt>
                <c:pt idx="646">
                  <c:v>1335040.01176947</c:v>
                </c:pt>
                <c:pt idx="647">
                  <c:v>1335047.41863322</c:v>
                </c:pt>
                <c:pt idx="648">
                  <c:v>1335034.64543197</c:v>
                </c:pt>
                <c:pt idx="649">
                  <c:v>1335084.07053622</c:v>
                </c:pt>
                <c:pt idx="650">
                  <c:v>1335039.70752466</c:v>
                </c:pt>
                <c:pt idx="651">
                  <c:v>1335045.26222914</c:v>
                </c:pt>
                <c:pt idx="652">
                  <c:v>1335042.44337591</c:v>
                </c:pt>
                <c:pt idx="653">
                  <c:v>1335039.05719054</c:v>
                </c:pt>
                <c:pt idx="654">
                  <c:v>1335034.51394407</c:v>
                </c:pt>
                <c:pt idx="655">
                  <c:v>1335007.2792315</c:v>
                </c:pt>
                <c:pt idx="656">
                  <c:v>1335005.50908127</c:v>
                </c:pt>
                <c:pt idx="657">
                  <c:v>1334999.09245223</c:v>
                </c:pt>
                <c:pt idx="658">
                  <c:v>1335001.66913846</c:v>
                </c:pt>
                <c:pt idx="659">
                  <c:v>1334987.67421983</c:v>
                </c:pt>
                <c:pt idx="660">
                  <c:v>1334988.88048453</c:v>
                </c:pt>
                <c:pt idx="661">
                  <c:v>1334981.16664448</c:v>
                </c:pt>
                <c:pt idx="662">
                  <c:v>1334984.23457164</c:v>
                </c:pt>
                <c:pt idx="663">
                  <c:v>1334962.63952542</c:v>
                </c:pt>
                <c:pt idx="664">
                  <c:v>1334970.91487414</c:v>
                </c:pt>
                <c:pt idx="665">
                  <c:v>1334965.17729292</c:v>
                </c:pt>
                <c:pt idx="666">
                  <c:v>1334950.21026147</c:v>
                </c:pt>
                <c:pt idx="667">
                  <c:v>1334937.63099167</c:v>
                </c:pt>
                <c:pt idx="668">
                  <c:v>1334971.26970659</c:v>
                </c:pt>
                <c:pt idx="669">
                  <c:v>1334964.54633154</c:v>
                </c:pt>
                <c:pt idx="670">
                  <c:v>1334944.31239253</c:v>
                </c:pt>
                <c:pt idx="671">
                  <c:v>1334982.60902953</c:v>
                </c:pt>
                <c:pt idx="672">
                  <c:v>1334972.61854514</c:v>
                </c:pt>
                <c:pt idx="673">
                  <c:v>1334974.7260036</c:v>
                </c:pt>
                <c:pt idx="674">
                  <c:v>1334969.34175609</c:v>
                </c:pt>
                <c:pt idx="675">
                  <c:v>1334949.68058025</c:v>
                </c:pt>
                <c:pt idx="676">
                  <c:v>1334973.32140537</c:v>
                </c:pt>
                <c:pt idx="677">
                  <c:v>1334974.35765324</c:v>
                </c:pt>
                <c:pt idx="678">
                  <c:v>1334972.11405267</c:v>
                </c:pt>
                <c:pt idx="679">
                  <c:v>1334977.3832705</c:v>
                </c:pt>
                <c:pt idx="680">
                  <c:v>1334978.65172795</c:v>
                </c:pt>
                <c:pt idx="681">
                  <c:v>1334969.07938641</c:v>
                </c:pt>
                <c:pt idx="682">
                  <c:v>1334978.1233785</c:v>
                </c:pt>
                <c:pt idx="683">
                  <c:v>1334965.44400831</c:v>
                </c:pt>
                <c:pt idx="684">
                  <c:v>1334980.25939042</c:v>
                </c:pt>
                <c:pt idx="685">
                  <c:v>1335009.2399638</c:v>
                </c:pt>
                <c:pt idx="686">
                  <c:v>1334979.17873819</c:v>
                </c:pt>
                <c:pt idx="687">
                  <c:v>1334988.4406143</c:v>
                </c:pt>
                <c:pt idx="688">
                  <c:v>1334981.59924433</c:v>
                </c:pt>
                <c:pt idx="689">
                  <c:v>1334992.68489277</c:v>
                </c:pt>
                <c:pt idx="690">
                  <c:v>1334993.78198201</c:v>
                </c:pt>
                <c:pt idx="691">
                  <c:v>1335002.67084773</c:v>
                </c:pt>
                <c:pt idx="692">
                  <c:v>1334994.79632005</c:v>
                </c:pt>
                <c:pt idx="693">
                  <c:v>1335019.8009819</c:v>
                </c:pt>
                <c:pt idx="694">
                  <c:v>1334994.45027612</c:v>
                </c:pt>
                <c:pt idx="695">
                  <c:v>1335000.39557099</c:v>
                </c:pt>
                <c:pt idx="696">
                  <c:v>1335003.19944975</c:v>
                </c:pt>
                <c:pt idx="697">
                  <c:v>1334947.89547182</c:v>
                </c:pt>
                <c:pt idx="698">
                  <c:v>1334940.36722454</c:v>
                </c:pt>
                <c:pt idx="699">
                  <c:v>1334961.26547748</c:v>
                </c:pt>
                <c:pt idx="700">
                  <c:v>1334962.25236134</c:v>
                </c:pt>
                <c:pt idx="701">
                  <c:v>1334934.27564159</c:v>
                </c:pt>
                <c:pt idx="702">
                  <c:v>1334955.16851067</c:v>
                </c:pt>
                <c:pt idx="703">
                  <c:v>1334936.26342437</c:v>
                </c:pt>
                <c:pt idx="704">
                  <c:v>1334960.38347961</c:v>
                </c:pt>
                <c:pt idx="705">
                  <c:v>1334939.16451046</c:v>
                </c:pt>
                <c:pt idx="706">
                  <c:v>1334948.84862055</c:v>
                </c:pt>
                <c:pt idx="707">
                  <c:v>1334935.67887799</c:v>
                </c:pt>
                <c:pt idx="708">
                  <c:v>1334941.42960247</c:v>
                </c:pt>
                <c:pt idx="709">
                  <c:v>1334937.474653</c:v>
                </c:pt>
                <c:pt idx="710">
                  <c:v>1334937.95485673</c:v>
                </c:pt>
                <c:pt idx="711">
                  <c:v>1334919.09085005</c:v>
                </c:pt>
                <c:pt idx="712">
                  <c:v>1334922.09509523</c:v>
                </c:pt>
                <c:pt idx="713">
                  <c:v>1334936.84494762</c:v>
                </c:pt>
                <c:pt idx="714">
                  <c:v>1334933.66894544</c:v>
                </c:pt>
                <c:pt idx="715">
                  <c:v>1334940.86775707</c:v>
                </c:pt>
                <c:pt idx="716">
                  <c:v>1334934.66222314</c:v>
                </c:pt>
                <c:pt idx="717">
                  <c:v>1334952.26733561</c:v>
                </c:pt>
                <c:pt idx="718">
                  <c:v>1334949.27471035</c:v>
                </c:pt>
                <c:pt idx="719">
                  <c:v>1334950.50660175</c:v>
                </c:pt>
                <c:pt idx="720">
                  <c:v>1334950.08913947</c:v>
                </c:pt>
                <c:pt idx="721">
                  <c:v>1334946.53295846</c:v>
                </c:pt>
                <c:pt idx="722">
                  <c:v>1334946.55676216</c:v>
                </c:pt>
                <c:pt idx="723">
                  <c:v>1334947.91104507</c:v>
                </c:pt>
                <c:pt idx="724">
                  <c:v>1334943.34264514</c:v>
                </c:pt>
                <c:pt idx="725">
                  <c:v>1334948.20682807</c:v>
                </c:pt>
                <c:pt idx="726">
                  <c:v>1334955.05998671</c:v>
                </c:pt>
                <c:pt idx="727">
                  <c:v>1334956.13235447</c:v>
                </c:pt>
                <c:pt idx="728">
                  <c:v>1334956.99652914</c:v>
                </c:pt>
                <c:pt idx="729">
                  <c:v>1334959.23251179</c:v>
                </c:pt>
                <c:pt idx="730">
                  <c:v>1334979.41460621</c:v>
                </c:pt>
                <c:pt idx="731">
                  <c:v>1334982.29672028</c:v>
                </c:pt>
                <c:pt idx="732">
                  <c:v>1334968.40582368</c:v>
                </c:pt>
                <c:pt idx="733">
                  <c:v>1334983.60263303</c:v>
                </c:pt>
                <c:pt idx="734">
                  <c:v>1334987.31825114</c:v>
                </c:pt>
                <c:pt idx="735">
                  <c:v>1334982.87103677</c:v>
                </c:pt>
                <c:pt idx="736">
                  <c:v>1334990.44982981</c:v>
                </c:pt>
                <c:pt idx="737">
                  <c:v>1334985.47908516</c:v>
                </c:pt>
                <c:pt idx="738">
                  <c:v>1334990.07197187</c:v>
                </c:pt>
                <c:pt idx="739">
                  <c:v>1334984.64832027</c:v>
                </c:pt>
                <c:pt idx="740">
                  <c:v>1334982.92564972</c:v>
                </c:pt>
                <c:pt idx="741">
                  <c:v>1334983.31881655</c:v>
                </c:pt>
                <c:pt idx="742">
                  <c:v>1334987.76192943</c:v>
                </c:pt>
                <c:pt idx="743">
                  <c:v>1334988.331572</c:v>
                </c:pt>
                <c:pt idx="744">
                  <c:v>1334983.10983832</c:v>
                </c:pt>
                <c:pt idx="745">
                  <c:v>1334969.31953051</c:v>
                </c:pt>
                <c:pt idx="746">
                  <c:v>1334977.70336457</c:v>
                </c:pt>
                <c:pt idx="747">
                  <c:v>1334973.19887958</c:v>
                </c:pt>
                <c:pt idx="748">
                  <c:v>1334977.644972</c:v>
                </c:pt>
                <c:pt idx="749">
                  <c:v>1334973.80365313</c:v>
                </c:pt>
                <c:pt idx="750">
                  <c:v>1334968.98782234</c:v>
                </c:pt>
                <c:pt idx="751">
                  <c:v>1334963.00779717</c:v>
                </c:pt>
                <c:pt idx="752">
                  <c:v>1334971.65260376</c:v>
                </c:pt>
                <c:pt idx="753">
                  <c:v>1334964.58102913</c:v>
                </c:pt>
                <c:pt idx="754">
                  <c:v>1334968.09866501</c:v>
                </c:pt>
                <c:pt idx="755">
                  <c:v>1334968.92236484</c:v>
                </c:pt>
                <c:pt idx="756">
                  <c:v>1334967.76461985</c:v>
                </c:pt>
                <c:pt idx="757">
                  <c:v>1334966.26883651</c:v>
                </c:pt>
                <c:pt idx="758">
                  <c:v>1334980.35062107</c:v>
                </c:pt>
                <c:pt idx="759">
                  <c:v>1334960.18897241</c:v>
                </c:pt>
                <c:pt idx="760">
                  <c:v>1334957.30015492</c:v>
                </c:pt>
                <c:pt idx="761">
                  <c:v>1334964.87349896</c:v>
                </c:pt>
                <c:pt idx="762">
                  <c:v>1334970.72696691</c:v>
                </c:pt>
                <c:pt idx="763">
                  <c:v>1334961.40424321</c:v>
                </c:pt>
                <c:pt idx="764">
                  <c:v>1334967.44282001</c:v>
                </c:pt>
                <c:pt idx="765">
                  <c:v>1334960.39324793</c:v>
                </c:pt>
                <c:pt idx="766">
                  <c:v>1334958.94250543</c:v>
                </c:pt>
                <c:pt idx="767">
                  <c:v>1334952.04232072</c:v>
                </c:pt>
                <c:pt idx="768">
                  <c:v>1334947.21818262</c:v>
                </c:pt>
                <c:pt idx="769">
                  <c:v>1334947.05778403</c:v>
                </c:pt>
                <c:pt idx="770">
                  <c:v>1334950.71525434</c:v>
                </c:pt>
                <c:pt idx="771">
                  <c:v>1334939.89844378</c:v>
                </c:pt>
                <c:pt idx="772">
                  <c:v>1334952.9495747</c:v>
                </c:pt>
                <c:pt idx="773">
                  <c:v>1334946.13882651</c:v>
                </c:pt>
                <c:pt idx="774">
                  <c:v>1334958.53200594</c:v>
                </c:pt>
                <c:pt idx="775">
                  <c:v>1334941.62652159</c:v>
                </c:pt>
                <c:pt idx="776">
                  <c:v>1334955.76650111</c:v>
                </c:pt>
                <c:pt idx="777">
                  <c:v>1334949.50381398</c:v>
                </c:pt>
                <c:pt idx="778">
                  <c:v>1334949.28299072</c:v>
                </c:pt>
                <c:pt idx="779">
                  <c:v>1334945.21598033</c:v>
                </c:pt>
                <c:pt idx="780">
                  <c:v>1334946.37784278</c:v>
                </c:pt>
                <c:pt idx="781">
                  <c:v>1334950.6562</c:v>
                </c:pt>
                <c:pt idx="782">
                  <c:v>1334949.32301022</c:v>
                </c:pt>
                <c:pt idx="783">
                  <c:v>1334945.73588777</c:v>
                </c:pt>
                <c:pt idx="784">
                  <c:v>1334948.81771434</c:v>
                </c:pt>
                <c:pt idx="785">
                  <c:v>1334943.81644878</c:v>
                </c:pt>
                <c:pt idx="786">
                  <c:v>1334956.95193089</c:v>
                </c:pt>
                <c:pt idx="787">
                  <c:v>1334962.40851601</c:v>
                </c:pt>
                <c:pt idx="788">
                  <c:v>1334967.58893559</c:v>
                </c:pt>
                <c:pt idx="789">
                  <c:v>1334956.15393933</c:v>
                </c:pt>
                <c:pt idx="790">
                  <c:v>1334958.12050234</c:v>
                </c:pt>
                <c:pt idx="791">
                  <c:v>1334964.6089514</c:v>
                </c:pt>
                <c:pt idx="792">
                  <c:v>1334960.92076105</c:v>
                </c:pt>
                <c:pt idx="793">
                  <c:v>1334961.51082076</c:v>
                </c:pt>
                <c:pt idx="794">
                  <c:v>1334966.54990089</c:v>
                </c:pt>
                <c:pt idx="795">
                  <c:v>1334968.75965795</c:v>
                </c:pt>
                <c:pt idx="796">
                  <c:v>1334959.16150936</c:v>
                </c:pt>
                <c:pt idx="797">
                  <c:v>1334954.27307846</c:v>
                </c:pt>
                <c:pt idx="798">
                  <c:v>1334960.66795134</c:v>
                </c:pt>
                <c:pt idx="799">
                  <c:v>1334946.45545767</c:v>
                </c:pt>
                <c:pt idx="800">
                  <c:v>1334961.65091971</c:v>
                </c:pt>
                <c:pt idx="801">
                  <c:v>1334955.81234325</c:v>
                </c:pt>
                <c:pt idx="802">
                  <c:v>1334958.81043191</c:v>
                </c:pt>
                <c:pt idx="803">
                  <c:v>1334965.12762971</c:v>
                </c:pt>
                <c:pt idx="804">
                  <c:v>1334959.37846411</c:v>
                </c:pt>
                <c:pt idx="805">
                  <c:v>1334955.76726638</c:v>
                </c:pt>
                <c:pt idx="806">
                  <c:v>1334961.85638621</c:v>
                </c:pt>
                <c:pt idx="807">
                  <c:v>1334953.54143843</c:v>
                </c:pt>
                <c:pt idx="808">
                  <c:v>1334954.67128091</c:v>
                </c:pt>
                <c:pt idx="809">
                  <c:v>1334946.8778415</c:v>
                </c:pt>
                <c:pt idx="810">
                  <c:v>1334951.92576809</c:v>
                </c:pt>
                <c:pt idx="811">
                  <c:v>1334949.85745746</c:v>
                </c:pt>
                <c:pt idx="812">
                  <c:v>1334960.01106368</c:v>
                </c:pt>
                <c:pt idx="813">
                  <c:v>1334949.19501139</c:v>
                </c:pt>
                <c:pt idx="814">
                  <c:v>1334958.47995741</c:v>
                </c:pt>
                <c:pt idx="815">
                  <c:v>1334968.51998219</c:v>
                </c:pt>
                <c:pt idx="816">
                  <c:v>1334958.78796281</c:v>
                </c:pt>
                <c:pt idx="817">
                  <c:v>1334950.17107177</c:v>
                </c:pt>
                <c:pt idx="818">
                  <c:v>1334944.50355026</c:v>
                </c:pt>
                <c:pt idx="819">
                  <c:v>1334939.24664339</c:v>
                </c:pt>
                <c:pt idx="820">
                  <c:v>1334955.70828203</c:v>
                </c:pt>
                <c:pt idx="821">
                  <c:v>1334954.0189773</c:v>
                </c:pt>
                <c:pt idx="822">
                  <c:v>1334949.83042591</c:v>
                </c:pt>
                <c:pt idx="823">
                  <c:v>1334947.59197253</c:v>
                </c:pt>
                <c:pt idx="824">
                  <c:v>1334946.78528985</c:v>
                </c:pt>
                <c:pt idx="825">
                  <c:v>1334949.3620016</c:v>
                </c:pt>
                <c:pt idx="826">
                  <c:v>1334948.11047219</c:v>
                </c:pt>
                <c:pt idx="827">
                  <c:v>1334957.80651233</c:v>
                </c:pt>
                <c:pt idx="828">
                  <c:v>1334952.06424266</c:v>
                </c:pt>
                <c:pt idx="829">
                  <c:v>1334952.4671484</c:v>
                </c:pt>
                <c:pt idx="830">
                  <c:v>1334942.91456779</c:v>
                </c:pt>
                <c:pt idx="831">
                  <c:v>1334950.67007892</c:v>
                </c:pt>
                <c:pt idx="832">
                  <c:v>1334957.15439168</c:v>
                </c:pt>
                <c:pt idx="833">
                  <c:v>1334950.11613707</c:v>
                </c:pt>
                <c:pt idx="834">
                  <c:v>1334950.0706183</c:v>
                </c:pt>
                <c:pt idx="835">
                  <c:v>1334949.7295912</c:v>
                </c:pt>
                <c:pt idx="836">
                  <c:v>1334944.20844325</c:v>
                </c:pt>
                <c:pt idx="837">
                  <c:v>1334951.49243239</c:v>
                </c:pt>
                <c:pt idx="838">
                  <c:v>1334943.33248847</c:v>
                </c:pt>
                <c:pt idx="839">
                  <c:v>1334946.49522034</c:v>
                </c:pt>
                <c:pt idx="840">
                  <c:v>1334946.57806405</c:v>
                </c:pt>
                <c:pt idx="841">
                  <c:v>1334949.07989154</c:v>
                </c:pt>
                <c:pt idx="842">
                  <c:v>1334949.10876958</c:v>
                </c:pt>
                <c:pt idx="843">
                  <c:v>1334947.56672997</c:v>
                </c:pt>
                <c:pt idx="844">
                  <c:v>1334951.4367255</c:v>
                </c:pt>
                <c:pt idx="845">
                  <c:v>1334950.60251626</c:v>
                </c:pt>
                <c:pt idx="846">
                  <c:v>1334952.40785584</c:v>
                </c:pt>
                <c:pt idx="847">
                  <c:v>1334952.61522503</c:v>
                </c:pt>
                <c:pt idx="848">
                  <c:v>1334955.73542616</c:v>
                </c:pt>
                <c:pt idx="849">
                  <c:v>1334956.19355816</c:v>
                </c:pt>
                <c:pt idx="850">
                  <c:v>1334954.75287942</c:v>
                </c:pt>
                <c:pt idx="851">
                  <c:v>1334957.46844056</c:v>
                </c:pt>
                <c:pt idx="852">
                  <c:v>1334952.7024438</c:v>
                </c:pt>
                <c:pt idx="853">
                  <c:v>1334957.00321783</c:v>
                </c:pt>
                <c:pt idx="854">
                  <c:v>1334950.62225059</c:v>
                </c:pt>
                <c:pt idx="855">
                  <c:v>1334957.15612369</c:v>
                </c:pt>
                <c:pt idx="856">
                  <c:v>1334950.21104876</c:v>
                </c:pt>
                <c:pt idx="857">
                  <c:v>1334948.72078808</c:v>
                </c:pt>
                <c:pt idx="858">
                  <c:v>1334949.73927405</c:v>
                </c:pt>
                <c:pt idx="859">
                  <c:v>1334948.85156945</c:v>
                </c:pt>
                <c:pt idx="860">
                  <c:v>1334943.57911173</c:v>
                </c:pt>
                <c:pt idx="861">
                  <c:v>1334942.0182236</c:v>
                </c:pt>
                <c:pt idx="862">
                  <c:v>1334940.55624004</c:v>
                </c:pt>
                <c:pt idx="863">
                  <c:v>1334940.45400603</c:v>
                </c:pt>
                <c:pt idx="864">
                  <c:v>1334946.1652678</c:v>
                </c:pt>
                <c:pt idx="865">
                  <c:v>1334945.27209729</c:v>
                </c:pt>
                <c:pt idx="866">
                  <c:v>1334942.604944</c:v>
                </c:pt>
                <c:pt idx="867">
                  <c:v>1334943.87280741</c:v>
                </c:pt>
                <c:pt idx="868">
                  <c:v>1334941.005305</c:v>
                </c:pt>
                <c:pt idx="869">
                  <c:v>1334937.52718359</c:v>
                </c:pt>
                <c:pt idx="870">
                  <c:v>1334936.64674579</c:v>
                </c:pt>
                <c:pt idx="871">
                  <c:v>1334942.2599695</c:v>
                </c:pt>
                <c:pt idx="872">
                  <c:v>1334938.04671441</c:v>
                </c:pt>
                <c:pt idx="873">
                  <c:v>1334940.50276305</c:v>
                </c:pt>
                <c:pt idx="874">
                  <c:v>1334943.70425304</c:v>
                </c:pt>
                <c:pt idx="875">
                  <c:v>1334939.49148374</c:v>
                </c:pt>
                <c:pt idx="876">
                  <c:v>1334938.43177466</c:v>
                </c:pt>
                <c:pt idx="877">
                  <c:v>1334936.71193196</c:v>
                </c:pt>
                <c:pt idx="878">
                  <c:v>1334935.98797145</c:v>
                </c:pt>
                <c:pt idx="879">
                  <c:v>1334937.18166166</c:v>
                </c:pt>
                <c:pt idx="880">
                  <c:v>1334940.6388886</c:v>
                </c:pt>
                <c:pt idx="881">
                  <c:v>1334939.8221957</c:v>
                </c:pt>
                <c:pt idx="882">
                  <c:v>1334946.25165606</c:v>
                </c:pt>
                <c:pt idx="883">
                  <c:v>1334947.33590641</c:v>
                </c:pt>
                <c:pt idx="884">
                  <c:v>1334947.67948731</c:v>
                </c:pt>
                <c:pt idx="885">
                  <c:v>1334941.76337834</c:v>
                </c:pt>
                <c:pt idx="886">
                  <c:v>1334945.7741085</c:v>
                </c:pt>
                <c:pt idx="887">
                  <c:v>1334947.07278453</c:v>
                </c:pt>
                <c:pt idx="888">
                  <c:v>1334948.04641411</c:v>
                </c:pt>
                <c:pt idx="889">
                  <c:v>1334947.69525249</c:v>
                </c:pt>
                <c:pt idx="890">
                  <c:v>1334945.06925282</c:v>
                </c:pt>
                <c:pt idx="891">
                  <c:v>1334948.56856528</c:v>
                </c:pt>
                <c:pt idx="892">
                  <c:v>1334947.10674631</c:v>
                </c:pt>
                <c:pt idx="893">
                  <c:v>1334949.27173027</c:v>
                </c:pt>
                <c:pt idx="894">
                  <c:v>1334948.4526182</c:v>
                </c:pt>
                <c:pt idx="895">
                  <c:v>1334947.27228983</c:v>
                </c:pt>
                <c:pt idx="896">
                  <c:v>1334949.989425</c:v>
                </c:pt>
                <c:pt idx="897">
                  <c:v>1334949.16532955</c:v>
                </c:pt>
                <c:pt idx="898">
                  <c:v>1334940.28212728</c:v>
                </c:pt>
                <c:pt idx="899">
                  <c:v>1334945.56407292</c:v>
                </c:pt>
                <c:pt idx="900">
                  <c:v>1334942.69707838</c:v>
                </c:pt>
                <c:pt idx="901">
                  <c:v>1334944.53572688</c:v>
                </c:pt>
                <c:pt idx="902">
                  <c:v>1334938.69139104</c:v>
                </c:pt>
                <c:pt idx="903">
                  <c:v>1334946.52508743</c:v>
                </c:pt>
                <c:pt idx="904">
                  <c:v>1334947.73406111</c:v>
                </c:pt>
                <c:pt idx="905">
                  <c:v>1334947.29845302</c:v>
                </c:pt>
                <c:pt idx="906">
                  <c:v>1334946.09697805</c:v>
                </c:pt>
                <c:pt idx="907">
                  <c:v>1334947.16601053</c:v>
                </c:pt>
                <c:pt idx="908">
                  <c:v>1334942.58405975</c:v>
                </c:pt>
                <c:pt idx="909">
                  <c:v>1334946.40557959</c:v>
                </c:pt>
                <c:pt idx="910">
                  <c:v>1334947.62951538</c:v>
                </c:pt>
                <c:pt idx="911">
                  <c:v>1334944.27572491</c:v>
                </c:pt>
                <c:pt idx="912">
                  <c:v>1334944.8062453</c:v>
                </c:pt>
                <c:pt idx="913">
                  <c:v>1334944.5748864</c:v>
                </c:pt>
                <c:pt idx="914">
                  <c:v>1334946.195922</c:v>
                </c:pt>
                <c:pt idx="915">
                  <c:v>1334947.09660816</c:v>
                </c:pt>
                <c:pt idx="916">
                  <c:v>1334947.69244644</c:v>
                </c:pt>
                <c:pt idx="917">
                  <c:v>1334948.47533097</c:v>
                </c:pt>
                <c:pt idx="918">
                  <c:v>1334944.71252054</c:v>
                </c:pt>
                <c:pt idx="919">
                  <c:v>1334942.61907074</c:v>
                </c:pt>
                <c:pt idx="920">
                  <c:v>1334945.75757969</c:v>
                </c:pt>
                <c:pt idx="921">
                  <c:v>1334948.99565685</c:v>
                </c:pt>
                <c:pt idx="922">
                  <c:v>1334945.15020046</c:v>
                </c:pt>
                <c:pt idx="923">
                  <c:v>1334944.95462751</c:v>
                </c:pt>
                <c:pt idx="924">
                  <c:v>1334943.95659871</c:v>
                </c:pt>
                <c:pt idx="925">
                  <c:v>1334945.01713686</c:v>
                </c:pt>
                <c:pt idx="926">
                  <c:v>1334946.16612249</c:v>
                </c:pt>
                <c:pt idx="927">
                  <c:v>1334940.90624682</c:v>
                </c:pt>
                <c:pt idx="928">
                  <c:v>1334941.15179832</c:v>
                </c:pt>
                <c:pt idx="929">
                  <c:v>1334940.4613312</c:v>
                </c:pt>
                <c:pt idx="930">
                  <c:v>1334939.47683597</c:v>
                </c:pt>
                <c:pt idx="931">
                  <c:v>1334939.94568277</c:v>
                </c:pt>
                <c:pt idx="932">
                  <c:v>1334939.10731839</c:v>
                </c:pt>
                <c:pt idx="933">
                  <c:v>1334939.15036199</c:v>
                </c:pt>
                <c:pt idx="934">
                  <c:v>1334940.95468168</c:v>
                </c:pt>
                <c:pt idx="935">
                  <c:v>1334942.28518512</c:v>
                </c:pt>
                <c:pt idx="936">
                  <c:v>1334940.25209796</c:v>
                </c:pt>
                <c:pt idx="937">
                  <c:v>1334939.53216631</c:v>
                </c:pt>
                <c:pt idx="938">
                  <c:v>1334941.70898265</c:v>
                </c:pt>
                <c:pt idx="939">
                  <c:v>1334939.77840138</c:v>
                </c:pt>
                <c:pt idx="940">
                  <c:v>1334940.02580124</c:v>
                </c:pt>
                <c:pt idx="941">
                  <c:v>1334940.2659923</c:v>
                </c:pt>
                <c:pt idx="942">
                  <c:v>1334941.00746401</c:v>
                </c:pt>
                <c:pt idx="943">
                  <c:v>1334942.99971111</c:v>
                </c:pt>
                <c:pt idx="944">
                  <c:v>1334938.72198942</c:v>
                </c:pt>
                <c:pt idx="945">
                  <c:v>1334942.3904833</c:v>
                </c:pt>
                <c:pt idx="946">
                  <c:v>1334939.90113335</c:v>
                </c:pt>
                <c:pt idx="947">
                  <c:v>1334943.2843027</c:v>
                </c:pt>
                <c:pt idx="948">
                  <c:v>1334941.20573124</c:v>
                </c:pt>
                <c:pt idx="949">
                  <c:v>1334939.2405995</c:v>
                </c:pt>
                <c:pt idx="950">
                  <c:v>1334940.02704619</c:v>
                </c:pt>
                <c:pt idx="951">
                  <c:v>1334937.12643241</c:v>
                </c:pt>
                <c:pt idx="952">
                  <c:v>1334939.02432297</c:v>
                </c:pt>
                <c:pt idx="953">
                  <c:v>1334943.20592661</c:v>
                </c:pt>
                <c:pt idx="954">
                  <c:v>1334940.7684026</c:v>
                </c:pt>
                <c:pt idx="955">
                  <c:v>1334941.99416614</c:v>
                </c:pt>
                <c:pt idx="956">
                  <c:v>1334942.19721157</c:v>
                </c:pt>
                <c:pt idx="957">
                  <c:v>1334937.49491576</c:v>
                </c:pt>
                <c:pt idx="958">
                  <c:v>1334940.29383678</c:v>
                </c:pt>
                <c:pt idx="959">
                  <c:v>1334940.67589418</c:v>
                </c:pt>
                <c:pt idx="960">
                  <c:v>1334940.0823848</c:v>
                </c:pt>
                <c:pt idx="961">
                  <c:v>1334940.32216736</c:v>
                </c:pt>
                <c:pt idx="962">
                  <c:v>1334940.05100347</c:v>
                </c:pt>
                <c:pt idx="963">
                  <c:v>1334940.4819936</c:v>
                </c:pt>
                <c:pt idx="964">
                  <c:v>1334940.63337844</c:v>
                </c:pt>
                <c:pt idx="965">
                  <c:v>1334941.00001544</c:v>
                </c:pt>
                <c:pt idx="966">
                  <c:v>1334941.72713879</c:v>
                </c:pt>
                <c:pt idx="967">
                  <c:v>1334941.16918561</c:v>
                </c:pt>
                <c:pt idx="968">
                  <c:v>1334941.74160673</c:v>
                </c:pt>
                <c:pt idx="969">
                  <c:v>1334941.85260312</c:v>
                </c:pt>
                <c:pt idx="970">
                  <c:v>1334940.36417086</c:v>
                </c:pt>
                <c:pt idx="971">
                  <c:v>1334941.26774215</c:v>
                </c:pt>
                <c:pt idx="972">
                  <c:v>1334940.00471059</c:v>
                </c:pt>
                <c:pt idx="973">
                  <c:v>1334939.08354848</c:v>
                </c:pt>
                <c:pt idx="974">
                  <c:v>1334940.68004318</c:v>
                </c:pt>
                <c:pt idx="975">
                  <c:v>1334940.07113137</c:v>
                </c:pt>
                <c:pt idx="976">
                  <c:v>1334940.63835475</c:v>
                </c:pt>
                <c:pt idx="977">
                  <c:v>1334941.89006502</c:v>
                </c:pt>
                <c:pt idx="978">
                  <c:v>1334940.30946518</c:v>
                </c:pt>
                <c:pt idx="979">
                  <c:v>1334942.63372598</c:v>
                </c:pt>
                <c:pt idx="980">
                  <c:v>1334940.59355415</c:v>
                </c:pt>
                <c:pt idx="981">
                  <c:v>1334941.46667338</c:v>
                </c:pt>
                <c:pt idx="982">
                  <c:v>1334941.8987153</c:v>
                </c:pt>
                <c:pt idx="983">
                  <c:v>1334940.21781315</c:v>
                </c:pt>
                <c:pt idx="984">
                  <c:v>1334940.10564088</c:v>
                </c:pt>
                <c:pt idx="985">
                  <c:v>1334940.19745258</c:v>
                </c:pt>
                <c:pt idx="986">
                  <c:v>1334939.13158223</c:v>
                </c:pt>
                <c:pt idx="987">
                  <c:v>1334940.50554055</c:v>
                </c:pt>
                <c:pt idx="988">
                  <c:v>1334940.15834162</c:v>
                </c:pt>
                <c:pt idx="989">
                  <c:v>1334939.93303385</c:v>
                </c:pt>
                <c:pt idx="990">
                  <c:v>1334940.53868349</c:v>
                </c:pt>
                <c:pt idx="991">
                  <c:v>1334941.47201659</c:v>
                </c:pt>
                <c:pt idx="992">
                  <c:v>1334940.90518223</c:v>
                </c:pt>
                <c:pt idx="993">
                  <c:v>1334940.47597835</c:v>
                </c:pt>
                <c:pt idx="994">
                  <c:v>1334941.11263166</c:v>
                </c:pt>
                <c:pt idx="995">
                  <c:v>1334941.2052471</c:v>
                </c:pt>
                <c:pt idx="996">
                  <c:v>1334940.26439918</c:v>
                </c:pt>
                <c:pt idx="997">
                  <c:v>1334939.50017503</c:v>
                </c:pt>
                <c:pt idx="998">
                  <c:v>1334938.87624844</c:v>
                </c:pt>
                <c:pt idx="999">
                  <c:v>1334940.27004011</c:v>
                </c:pt>
                <c:pt idx="1000">
                  <c:v>1334938.56775705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2956562.15094483</c:v>
                </c:pt>
                <c:pt idx="1">
                  <c:v>2956562.15094483</c:v>
                </c:pt>
                <c:pt idx="2">
                  <c:v>2956562.15094483</c:v>
                </c:pt>
                <c:pt idx="3">
                  <c:v>2956562.15094483</c:v>
                </c:pt>
                <c:pt idx="4">
                  <c:v>2956562.15094483</c:v>
                </c:pt>
                <c:pt idx="5">
                  <c:v>2956562.15094483</c:v>
                </c:pt>
                <c:pt idx="6">
                  <c:v>2956562.15094483</c:v>
                </c:pt>
                <c:pt idx="7">
                  <c:v>2956562.15094483</c:v>
                </c:pt>
                <c:pt idx="8">
                  <c:v>2956562.15094483</c:v>
                </c:pt>
                <c:pt idx="9">
                  <c:v>2956562.15094483</c:v>
                </c:pt>
                <c:pt idx="10">
                  <c:v>2956562.15094483</c:v>
                </c:pt>
                <c:pt idx="11">
                  <c:v>2956562.15094483</c:v>
                </c:pt>
                <c:pt idx="12">
                  <c:v>2956562.15094483</c:v>
                </c:pt>
                <c:pt idx="13">
                  <c:v>2956562.15094483</c:v>
                </c:pt>
                <c:pt idx="14">
                  <c:v>2956562.15094483</c:v>
                </c:pt>
                <c:pt idx="15">
                  <c:v>2956562.15094483</c:v>
                </c:pt>
                <c:pt idx="16">
                  <c:v>2956562.15094483</c:v>
                </c:pt>
                <c:pt idx="17">
                  <c:v>2956562.15094483</c:v>
                </c:pt>
                <c:pt idx="18">
                  <c:v>2956562.15094483</c:v>
                </c:pt>
                <c:pt idx="19">
                  <c:v>2956562.15094483</c:v>
                </c:pt>
                <c:pt idx="20">
                  <c:v>2956562.15094483</c:v>
                </c:pt>
                <c:pt idx="21">
                  <c:v>2956562.15094483</c:v>
                </c:pt>
                <c:pt idx="22">
                  <c:v>2956562.15094483</c:v>
                </c:pt>
                <c:pt idx="23">
                  <c:v>2956562.15094483</c:v>
                </c:pt>
                <c:pt idx="24">
                  <c:v>2956562.15094483</c:v>
                </c:pt>
                <c:pt idx="25">
                  <c:v>2956562.15094483</c:v>
                </c:pt>
                <c:pt idx="26">
                  <c:v>2956562.15094483</c:v>
                </c:pt>
                <c:pt idx="27">
                  <c:v>2956562.15094483</c:v>
                </c:pt>
                <c:pt idx="28">
                  <c:v>2956562.15094483</c:v>
                </c:pt>
                <c:pt idx="29">
                  <c:v>2956562.15094483</c:v>
                </c:pt>
                <c:pt idx="30">
                  <c:v>2956562.15094483</c:v>
                </c:pt>
                <c:pt idx="31">
                  <c:v>2956562.15094483</c:v>
                </c:pt>
                <c:pt idx="32">
                  <c:v>2956562.15094483</c:v>
                </c:pt>
                <c:pt idx="33">
                  <c:v>2956562.15094483</c:v>
                </c:pt>
                <c:pt idx="34">
                  <c:v>2956562.15094483</c:v>
                </c:pt>
                <c:pt idx="35">
                  <c:v>2956562.15094483</c:v>
                </c:pt>
                <c:pt idx="36">
                  <c:v>2956562.15094483</c:v>
                </c:pt>
                <c:pt idx="37">
                  <c:v>2956562.15094483</c:v>
                </c:pt>
                <c:pt idx="38">
                  <c:v>2956562.15094483</c:v>
                </c:pt>
                <c:pt idx="39">
                  <c:v>2956562.15094483</c:v>
                </c:pt>
                <c:pt idx="40">
                  <c:v>2956562.15094483</c:v>
                </c:pt>
                <c:pt idx="41">
                  <c:v>2956562.15094483</c:v>
                </c:pt>
                <c:pt idx="42">
                  <c:v>2956562.15094483</c:v>
                </c:pt>
                <c:pt idx="43">
                  <c:v>2956562.15094483</c:v>
                </c:pt>
                <c:pt idx="44">
                  <c:v>2956562.15094483</c:v>
                </c:pt>
                <c:pt idx="45">
                  <c:v>2956562.15094483</c:v>
                </c:pt>
                <c:pt idx="46">
                  <c:v>2956562.15094483</c:v>
                </c:pt>
                <c:pt idx="47">
                  <c:v>2956562.15094483</c:v>
                </c:pt>
                <c:pt idx="48">
                  <c:v>2956562.15094483</c:v>
                </c:pt>
                <c:pt idx="49">
                  <c:v>2956562.15094483</c:v>
                </c:pt>
                <c:pt idx="50">
                  <c:v>2956562.15094483</c:v>
                </c:pt>
                <c:pt idx="51">
                  <c:v>2956562.15094483</c:v>
                </c:pt>
                <c:pt idx="52">
                  <c:v>2956562.15094483</c:v>
                </c:pt>
                <c:pt idx="53">
                  <c:v>2956562.15094483</c:v>
                </c:pt>
                <c:pt idx="54">
                  <c:v>2956562.15094483</c:v>
                </c:pt>
                <c:pt idx="55">
                  <c:v>2956562.15094483</c:v>
                </c:pt>
                <c:pt idx="56">
                  <c:v>2956562.15094483</c:v>
                </c:pt>
                <c:pt idx="57">
                  <c:v>2956562.15094483</c:v>
                </c:pt>
                <c:pt idx="58">
                  <c:v>2956562.15094483</c:v>
                </c:pt>
                <c:pt idx="59">
                  <c:v>2956562.15094483</c:v>
                </c:pt>
                <c:pt idx="60">
                  <c:v>2956562.15094483</c:v>
                </c:pt>
                <c:pt idx="61">
                  <c:v>2956562.15094483</c:v>
                </c:pt>
                <c:pt idx="62">
                  <c:v>2956562.15094483</c:v>
                </c:pt>
                <c:pt idx="63">
                  <c:v>2956562.15094483</c:v>
                </c:pt>
                <c:pt idx="64">
                  <c:v>2956562.15094483</c:v>
                </c:pt>
                <c:pt idx="65">
                  <c:v>2956562.15094483</c:v>
                </c:pt>
                <c:pt idx="66">
                  <c:v>2956562.15094483</c:v>
                </c:pt>
                <c:pt idx="67">
                  <c:v>2956562.15094483</c:v>
                </c:pt>
                <c:pt idx="68">
                  <c:v>2956562.15094483</c:v>
                </c:pt>
                <c:pt idx="69">
                  <c:v>2956562.15094483</c:v>
                </c:pt>
                <c:pt idx="70">
                  <c:v>2956562.15094483</c:v>
                </c:pt>
                <c:pt idx="71">
                  <c:v>2956562.15094483</c:v>
                </c:pt>
                <c:pt idx="72">
                  <c:v>2956562.15094483</c:v>
                </c:pt>
                <c:pt idx="73">
                  <c:v>2956562.15094483</c:v>
                </c:pt>
                <c:pt idx="74">
                  <c:v>2956562.15094483</c:v>
                </c:pt>
                <c:pt idx="75">
                  <c:v>2956562.15094483</c:v>
                </c:pt>
                <c:pt idx="76">
                  <c:v>2956562.15094483</c:v>
                </c:pt>
                <c:pt idx="77">
                  <c:v>2956562.15094483</c:v>
                </c:pt>
                <c:pt idx="78">
                  <c:v>2956562.15094483</c:v>
                </c:pt>
                <c:pt idx="79">
                  <c:v>2956562.15094483</c:v>
                </c:pt>
                <c:pt idx="80">
                  <c:v>2956562.15094483</c:v>
                </c:pt>
                <c:pt idx="81">
                  <c:v>2956562.15094483</c:v>
                </c:pt>
                <c:pt idx="82">
                  <c:v>2956562.15094483</c:v>
                </c:pt>
                <c:pt idx="83">
                  <c:v>2956562.15094483</c:v>
                </c:pt>
                <c:pt idx="84">
                  <c:v>2956562.15094483</c:v>
                </c:pt>
                <c:pt idx="85">
                  <c:v>2956562.15094483</c:v>
                </c:pt>
                <c:pt idx="86">
                  <c:v>2956562.15094483</c:v>
                </c:pt>
                <c:pt idx="87">
                  <c:v>2956562.15094483</c:v>
                </c:pt>
                <c:pt idx="88">
                  <c:v>2956562.15094483</c:v>
                </c:pt>
                <c:pt idx="89">
                  <c:v>2956562.15094483</c:v>
                </c:pt>
                <c:pt idx="90">
                  <c:v>2956562.15094483</c:v>
                </c:pt>
                <c:pt idx="91">
                  <c:v>2956562.15094483</c:v>
                </c:pt>
                <c:pt idx="92">
                  <c:v>2956562.15094483</c:v>
                </c:pt>
                <c:pt idx="93">
                  <c:v>2956562.15094483</c:v>
                </c:pt>
                <c:pt idx="94">
                  <c:v>2956562.15094483</c:v>
                </c:pt>
                <c:pt idx="95">
                  <c:v>2956562.15094483</c:v>
                </c:pt>
                <c:pt idx="96">
                  <c:v>2956562.15094483</c:v>
                </c:pt>
                <c:pt idx="97">
                  <c:v>2956562.15094483</c:v>
                </c:pt>
                <c:pt idx="98">
                  <c:v>2956562.15094483</c:v>
                </c:pt>
                <c:pt idx="99">
                  <c:v>2956562.15094483</c:v>
                </c:pt>
                <c:pt idx="100">
                  <c:v>2956562.15094483</c:v>
                </c:pt>
                <c:pt idx="101">
                  <c:v>2956562.15094483</c:v>
                </c:pt>
                <c:pt idx="102">
                  <c:v>2956562.15094483</c:v>
                </c:pt>
                <c:pt idx="103">
                  <c:v>2956562.15094483</c:v>
                </c:pt>
                <c:pt idx="104">
                  <c:v>2956562.15094483</c:v>
                </c:pt>
                <c:pt idx="105">
                  <c:v>2956562.15094483</c:v>
                </c:pt>
                <c:pt idx="106">
                  <c:v>2956562.15094483</c:v>
                </c:pt>
                <c:pt idx="107">
                  <c:v>2956562.15094483</c:v>
                </c:pt>
                <c:pt idx="108">
                  <c:v>2956562.15094483</c:v>
                </c:pt>
                <c:pt idx="109">
                  <c:v>2956562.15094483</c:v>
                </c:pt>
                <c:pt idx="110">
                  <c:v>2956562.15094483</c:v>
                </c:pt>
                <c:pt idx="111">
                  <c:v>2956562.15094483</c:v>
                </c:pt>
                <c:pt idx="112">
                  <c:v>2956562.15094483</c:v>
                </c:pt>
                <c:pt idx="113">
                  <c:v>2956562.15094483</c:v>
                </c:pt>
                <c:pt idx="114">
                  <c:v>2956562.15094483</c:v>
                </c:pt>
                <c:pt idx="115">
                  <c:v>2956562.15094483</c:v>
                </c:pt>
                <c:pt idx="116">
                  <c:v>2956562.15094483</c:v>
                </c:pt>
                <c:pt idx="117">
                  <c:v>2956562.15094483</c:v>
                </c:pt>
                <c:pt idx="118">
                  <c:v>2956562.15094483</c:v>
                </c:pt>
                <c:pt idx="119">
                  <c:v>2956562.15094483</c:v>
                </c:pt>
                <c:pt idx="120">
                  <c:v>2956562.15094483</c:v>
                </c:pt>
                <c:pt idx="121">
                  <c:v>2956562.15094483</c:v>
                </c:pt>
                <c:pt idx="122">
                  <c:v>2956562.15094483</c:v>
                </c:pt>
                <c:pt idx="123">
                  <c:v>2956562.15094483</c:v>
                </c:pt>
                <c:pt idx="124">
                  <c:v>2956562.15094483</c:v>
                </c:pt>
                <c:pt idx="125">
                  <c:v>2956562.15094483</c:v>
                </c:pt>
                <c:pt idx="126">
                  <c:v>2956562.15094483</c:v>
                </c:pt>
                <c:pt idx="127">
                  <c:v>2956562.15094483</c:v>
                </c:pt>
                <c:pt idx="128">
                  <c:v>2956562.15094483</c:v>
                </c:pt>
                <c:pt idx="129">
                  <c:v>2956562.15094483</c:v>
                </c:pt>
                <c:pt idx="130">
                  <c:v>2956562.15094483</c:v>
                </c:pt>
                <c:pt idx="131">
                  <c:v>2956562.15094483</c:v>
                </c:pt>
                <c:pt idx="132">
                  <c:v>2956562.15094483</c:v>
                </c:pt>
                <c:pt idx="133">
                  <c:v>2956562.15094483</c:v>
                </c:pt>
                <c:pt idx="134">
                  <c:v>2956562.15094483</c:v>
                </c:pt>
                <c:pt idx="135">
                  <c:v>2956562.15094483</c:v>
                </c:pt>
                <c:pt idx="136">
                  <c:v>2956562.15094483</c:v>
                </c:pt>
                <c:pt idx="137">
                  <c:v>2956562.15094483</c:v>
                </c:pt>
                <c:pt idx="138">
                  <c:v>2956562.15094483</c:v>
                </c:pt>
                <c:pt idx="139">
                  <c:v>2956562.15094483</c:v>
                </c:pt>
                <c:pt idx="140">
                  <c:v>2956562.15094483</c:v>
                </c:pt>
                <c:pt idx="141">
                  <c:v>2956562.15094483</c:v>
                </c:pt>
                <c:pt idx="142">
                  <c:v>2956562.15094483</c:v>
                </c:pt>
                <c:pt idx="143">
                  <c:v>2956562.15094483</c:v>
                </c:pt>
                <c:pt idx="144">
                  <c:v>2956562.15094483</c:v>
                </c:pt>
                <c:pt idx="145">
                  <c:v>2956562.15094483</c:v>
                </c:pt>
                <c:pt idx="146">
                  <c:v>2956562.15094483</c:v>
                </c:pt>
                <c:pt idx="147">
                  <c:v>2956562.15094483</c:v>
                </c:pt>
                <c:pt idx="148">
                  <c:v>2956562.15094483</c:v>
                </c:pt>
                <c:pt idx="149">
                  <c:v>2956562.15094483</c:v>
                </c:pt>
                <c:pt idx="150">
                  <c:v>2956562.15094483</c:v>
                </c:pt>
                <c:pt idx="151">
                  <c:v>2956562.15094483</c:v>
                </c:pt>
                <c:pt idx="152">
                  <c:v>2956562.15094483</c:v>
                </c:pt>
                <c:pt idx="153">
                  <c:v>2956562.15094483</c:v>
                </c:pt>
                <c:pt idx="154">
                  <c:v>2956562.15094483</c:v>
                </c:pt>
                <c:pt idx="155">
                  <c:v>2956562.15094483</c:v>
                </c:pt>
                <c:pt idx="156">
                  <c:v>2956562.15094483</c:v>
                </c:pt>
                <c:pt idx="157">
                  <c:v>2956562.15094483</c:v>
                </c:pt>
                <c:pt idx="158">
                  <c:v>2956562.15094483</c:v>
                </c:pt>
                <c:pt idx="159">
                  <c:v>2956562.15094483</c:v>
                </c:pt>
                <c:pt idx="160">
                  <c:v>2956562.15094483</c:v>
                </c:pt>
                <c:pt idx="161">
                  <c:v>2956562.15094483</c:v>
                </c:pt>
                <c:pt idx="162">
                  <c:v>2956562.15094483</c:v>
                </c:pt>
                <c:pt idx="163">
                  <c:v>2956562.15094483</c:v>
                </c:pt>
                <c:pt idx="164">
                  <c:v>2956562.15094483</c:v>
                </c:pt>
                <c:pt idx="165">
                  <c:v>2956562.15094483</c:v>
                </c:pt>
                <c:pt idx="166">
                  <c:v>2956562.15094483</c:v>
                </c:pt>
                <c:pt idx="167">
                  <c:v>2956562.15094483</c:v>
                </c:pt>
                <c:pt idx="168">
                  <c:v>2956562.15094483</c:v>
                </c:pt>
                <c:pt idx="169">
                  <c:v>2956562.15094483</c:v>
                </c:pt>
                <c:pt idx="170">
                  <c:v>2956562.15094483</c:v>
                </c:pt>
                <c:pt idx="171">
                  <c:v>2956562.15094483</c:v>
                </c:pt>
                <c:pt idx="172">
                  <c:v>2956562.15094483</c:v>
                </c:pt>
                <c:pt idx="173">
                  <c:v>2956562.15094483</c:v>
                </c:pt>
                <c:pt idx="174">
                  <c:v>2956562.15094483</c:v>
                </c:pt>
                <c:pt idx="175">
                  <c:v>2956562.15094483</c:v>
                </c:pt>
                <c:pt idx="176">
                  <c:v>2956562.15094483</c:v>
                </c:pt>
                <c:pt idx="177">
                  <c:v>2956562.15094483</c:v>
                </c:pt>
                <c:pt idx="178">
                  <c:v>2956562.15094483</c:v>
                </c:pt>
                <c:pt idx="179">
                  <c:v>2956562.15094483</c:v>
                </c:pt>
                <c:pt idx="180">
                  <c:v>2956562.15094483</c:v>
                </c:pt>
                <c:pt idx="181">
                  <c:v>2956562.15094483</c:v>
                </c:pt>
                <c:pt idx="182">
                  <c:v>2956562.15094483</c:v>
                </c:pt>
                <c:pt idx="183">
                  <c:v>2956562.15094483</c:v>
                </c:pt>
                <c:pt idx="184">
                  <c:v>2956562.15094483</c:v>
                </c:pt>
                <c:pt idx="185">
                  <c:v>2956562.15094483</c:v>
                </c:pt>
                <c:pt idx="186">
                  <c:v>2956562.15094483</c:v>
                </c:pt>
                <c:pt idx="187">
                  <c:v>2956562.15094483</c:v>
                </c:pt>
                <c:pt idx="188">
                  <c:v>2956562.15094483</c:v>
                </c:pt>
                <c:pt idx="189">
                  <c:v>2956562.15094483</c:v>
                </c:pt>
                <c:pt idx="190">
                  <c:v>2956562.15094483</c:v>
                </c:pt>
                <c:pt idx="191">
                  <c:v>2956562.15094483</c:v>
                </c:pt>
                <c:pt idx="192">
                  <c:v>2956562.15094483</c:v>
                </c:pt>
                <c:pt idx="193">
                  <c:v>2956562.15094483</c:v>
                </c:pt>
                <c:pt idx="194">
                  <c:v>2956562.15094483</c:v>
                </c:pt>
                <c:pt idx="195">
                  <c:v>2956562.15094483</c:v>
                </c:pt>
                <c:pt idx="196">
                  <c:v>2956562.15094483</c:v>
                </c:pt>
                <c:pt idx="197">
                  <c:v>2956562.15094483</c:v>
                </c:pt>
                <c:pt idx="198">
                  <c:v>2956562.15094483</c:v>
                </c:pt>
                <c:pt idx="199">
                  <c:v>2956562.15094483</c:v>
                </c:pt>
                <c:pt idx="200">
                  <c:v>2956562.15094483</c:v>
                </c:pt>
                <c:pt idx="201">
                  <c:v>2956562.15094483</c:v>
                </c:pt>
                <c:pt idx="202">
                  <c:v>2956562.15094483</c:v>
                </c:pt>
                <c:pt idx="203">
                  <c:v>2956562.15094483</c:v>
                </c:pt>
                <c:pt idx="204">
                  <c:v>2956562.15094483</c:v>
                </c:pt>
                <c:pt idx="205">
                  <c:v>2956562.15094483</c:v>
                </c:pt>
                <c:pt idx="206">
                  <c:v>2956562.15094483</c:v>
                </c:pt>
                <c:pt idx="207">
                  <c:v>2956562.15094483</c:v>
                </c:pt>
                <c:pt idx="208">
                  <c:v>2956562.15094483</c:v>
                </c:pt>
                <c:pt idx="209">
                  <c:v>2956562.15094483</c:v>
                </c:pt>
                <c:pt idx="210">
                  <c:v>2956562.15094483</c:v>
                </c:pt>
                <c:pt idx="211">
                  <c:v>2956562.15094483</c:v>
                </c:pt>
                <c:pt idx="212">
                  <c:v>2956562.15094483</c:v>
                </c:pt>
                <c:pt idx="213">
                  <c:v>2956562.15094483</c:v>
                </c:pt>
                <c:pt idx="214">
                  <c:v>2956562.15094483</c:v>
                </c:pt>
                <c:pt idx="215">
                  <c:v>2956562.15094483</c:v>
                </c:pt>
                <c:pt idx="216">
                  <c:v>2956562.15094483</c:v>
                </c:pt>
                <c:pt idx="217">
                  <c:v>2956562.15094483</c:v>
                </c:pt>
                <c:pt idx="218">
                  <c:v>2956562.15094483</c:v>
                </c:pt>
                <c:pt idx="219">
                  <c:v>2956562.15094483</c:v>
                </c:pt>
                <c:pt idx="220">
                  <c:v>2956562.15094483</c:v>
                </c:pt>
                <c:pt idx="221">
                  <c:v>2956562.15094483</c:v>
                </c:pt>
                <c:pt idx="222">
                  <c:v>2956562.15094483</c:v>
                </c:pt>
                <c:pt idx="223">
                  <c:v>2956562.15094483</c:v>
                </c:pt>
                <c:pt idx="224">
                  <c:v>2956562.15094483</c:v>
                </c:pt>
                <c:pt idx="225">
                  <c:v>2956562.15094483</c:v>
                </c:pt>
                <c:pt idx="226">
                  <c:v>2956562.15094483</c:v>
                </c:pt>
                <c:pt idx="227">
                  <c:v>2956562.15094483</c:v>
                </c:pt>
                <c:pt idx="228">
                  <c:v>2956562.15094483</c:v>
                </c:pt>
                <c:pt idx="229">
                  <c:v>2956562.15094483</c:v>
                </c:pt>
                <c:pt idx="230">
                  <c:v>2956562.15094483</c:v>
                </c:pt>
                <c:pt idx="231">
                  <c:v>2956562.15094483</c:v>
                </c:pt>
                <c:pt idx="232">
                  <c:v>2956562.15094483</c:v>
                </c:pt>
                <c:pt idx="233">
                  <c:v>2956562.15094483</c:v>
                </c:pt>
                <c:pt idx="234">
                  <c:v>2956562.15094483</c:v>
                </c:pt>
                <c:pt idx="235">
                  <c:v>2956562.15094483</c:v>
                </c:pt>
                <c:pt idx="236">
                  <c:v>2956562.15094483</c:v>
                </c:pt>
                <c:pt idx="237">
                  <c:v>2956562.15094483</c:v>
                </c:pt>
                <c:pt idx="238">
                  <c:v>2956562.15094483</c:v>
                </c:pt>
                <c:pt idx="239">
                  <c:v>2956562.15094483</c:v>
                </c:pt>
                <c:pt idx="240">
                  <c:v>2956562.15094483</c:v>
                </c:pt>
                <c:pt idx="241">
                  <c:v>2956562.15094483</c:v>
                </c:pt>
                <c:pt idx="242">
                  <c:v>2956562.15094483</c:v>
                </c:pt>
                <c:pt idx="243">
                  <c:v>2956562.15094483</c:v>
                </c:pt>
                <c:pt idx="244">
                  <c:v>2956562.15094483</c:v>
                </c:pt>
                <c:pt idx="245">
                  <c:v>2956562.15094483</c:v>
                </c:pt>
                <c:pt idx="246">
                  <c:v>2956562.15094483</c:v>
                </c:pt>
                <c:pt idx="247">
                  <c:v>2956562.15094483</c:v>
                </c:pt>
                <c:pt idx="248">
                  <c:v>2956562.15094483</c:v>
                </c:pt>
                <c:pt idx="249">
                  <c:v>2956562.15094483</c:v>
                </c:pt>
                <c:pt idx="250">
                  <c:v>2956562.15094483</c:v>
                </c:pt>
                <c:pt idx="251">
                  <c:v>2956562.15094483</c:v>
                </c:pt>
                <c:pt idx="252">
                  <c:v>2956562.15094483</c:v>
                </c:pt>
                <c:pt idx="253">
                  <c:v>2956562.15094483</c:v>
                </c:pt>
                <c:pt idx="254">
                  <c:v>2956562.15094483</c:v>
                </c:pt>
                <c:pt idx="255">
                  <c:v>2956562.15094483</c:v>
                </c:pt>
                <c:pt idx="256">
                  <c:v>2956562.15094483</c:v>
                </c:pt>
                <c:pt idx="257">
                  <c:v>2956562.15094483</c:v>
                </c:pt>
                <c:pt idx="258">
                  <c:v>2956562.15094483</c:v>
                </c:pt>
                <c:pt idx="259">
                  <c:v>2956562.15094483</c:v>
                </c:pt>
                <c:pt idx="260">
                  <c:v>2956562.15094483</c:v>
                </c:pt>
                <c:pt idx="261">
                  <c:v>2956562.15094483</c:v>
                </c:pt>
                <c:pt idx="262">
                  <c:v>2956562.15094483</c:v>
                </c:pt>
                <c:pt idx="263">
                  <c:v>2956562.15094483</c:v>
                </c:pt>
                <c:pt idx="264">
                  <c:v>2956562.15094483</c:v>
                </c:pt>
                <c:pt idx="265">
                  <c:v>2956562.15094483</c:v>
                </c:pt>
                <c:pt idx="266">
                  <c:v>2956562.15094483</c:v>
                </c:pt>
                <c:pt idx="267">
                  <c:v>2956562.15094483</c:v>
                </c:pt>
                <c:pt idx="268">
                  <c:v>2956562.15094483</c:v>
                </c:pt>
                <c:pt idx="269">
                  <c:v>2956562.15094483</c:v>
                </c:pt>
                <c:pt idx="270">
                  <c:v>2956562.15094483</c:v>
                </c:pt>
                <c:pt idx="271">
                  <c:v>2956562.15094483</c:v>
                </c:pt>
                <c:pt idx="272">
                  <c:v>2956562.15094483</c:v>
                </c:pt>
                <c:pt idx="273">
                  <c:v>2956562.15094483</c:v>
                </c:pt>
                <c:pt idx="274">
                  <c:v>2956562.15094483</c:v>
                </c:pt>
                <c:pt idx="275">
                  <c:v>2956562.15094483</c:v>
                </c:pt>
                <c:pt idx="276">
                  <c:v>2956562.15094483</c:v>
                </c:pt>
                <c:pt idx="277">
                  <c:v>2956562.15094483</c:v>
                </c:pt>
                <c:pt idx="278">
                  <c:v>2956562.15094483</c:v>
                </c:pt>
                <c:pt idx="279">
                  <c:v>2956562.15094483</c:v>
                </c:pt>
                <c:pt idx="280">
                  <c:v>2956562.15094483</c:v>
                </c:pt>
                <c:pt idx="281">
                  <c:v>2956562.15094483</c:v>
                </c:pt>
                <c:pt idx="282">
                  <c:v>2956562.15094483</c:v>
                </c:pt>
                <c:pt idx="283">
                  <c:v>2956562.15094483</c:v>
                </c:pt>
                <c:pt idx="284">
                  <c:v>2956562.15094483</c:v>
                </c:pt>
                <c:pt idx="285">
                  <c:v>2956562.15094483</c:v>
                </c:pt>
                <c:pt idx="286">
                  <c:v>2956562.15094483</c:v>
                </c:pt>
                <c:pt idx="287">
                  <c:v>2956562.15094483</c:v>
                </c:pt>
                <c:pt idx="288">
                  <c:v>2956562.15094483</c:v>
                </c:pt>
                <c:pt idx="289">
                  <c:v>2956562.15094483</c:v>
                </c:pt>
                <c:pt idx="290">
                  <c:v>2956562.15094483</c:v>
                </c:pt>
                <c:pt idx="291">
                  <c:v>2956562.15094483</c:v>
                </c:pt>
                <c:pt idx="292">
                  <c:v>2956562.15094483</c:v>
                </c:pt>
                <c:pt idx="293">
                  <c:v>2956562.15094483</c:v>
                </c:pt>
                <c:pt idx="294">
                  <c:v>2956562.15094483</c:v>
                </c:pt>
                <c:pt idx="295">
                  <c:v>2956562.15094483</c:v>
                </c:pt>
                <c:pt idx="296">
                  <c:v>2956562.15094483</c:v>
                </c:pt>
                <c:pt idx="297">
                  <c:v>2956562.15094483</c:v>
                </c:pt>
                <c:pt idx="298">
                  <c:v>2956562.15094483</c:v>
                </c:pt>
                <c:pt idx="299">
                  <c:v>2956562.15094483</c:v>
                </c:pt>
                <c:pt idx="300">
                  <c:v>2956562.15094483</c:v>
                </c:pt>
                <c:pt idx="301">
                  <c:v>2956562.15094483</c:v>
                </c:pt>
                <c:pt idx="302">
                  <c:v>2956562.15094483</c:v>
                </c:pt>
                <c:pt idx="303">
                  <c:v>2956562.15094483</c:v>
                </c:pt>
                <c:pt idx="304">
                  <c:v>2956562.15094483</c:v>
                </c:pt>
                <c:pt idx="305">
                  <c:v>2956562.15094483</c:v>
                </c:pt>
                <c:pt idx="306">
                  <c:v>2956562.15094483</c:v>
                </c:pt>
                <c:pt idx="307">
                  <c:v>2956562.15094483</c:v>
                </c:pt>
                <c:pt idx="308">
                  <c:v>2956562.15094483</c:v>
                </c:pt>
                <c:pt idx="309">
                  <c:v>2956562.15094483</c:v>
                </c:pt>
                <c:pt idx="310">
                  <c:v>2956562.15094483</c:v>
                </c:pt>
                <c:pt idx="311">
                  <c:v>2956562.15094483</c:v>
                </c:pt>
                <c:pt idx="312">
                  <c:v>2956562.15094483</c:v>
                </c:pt>
                <c:pt idx="313">
                  <c:v>2956562.15094483</c:v>
                </c:pt>
                <c:pt idx="314">
                  <c:v>2956562.15094483</c:v>
                </c:pt>
                <c:pt idx="315">
                  <c:v>2956562.15094483</c:v>
                </c:pt>
                <c:pt idx="316">
                  <c:v>2956562.15094483</c:v>
                </c:pt>
                <c:pt idx="317">
                  <c:v>2956562.15094483</c:v>
                </c:pt>
                <c:pt idx="318">
                  <c:v>2956562.15094483</c:v>
                </c:pt>
                <c:pt idx="319">
                  <c:v>2956562.15094483</c:v>
                </c:pt>
                <c:pt idx="320">
                  <c:v>2956562.15094483</c:v>
                </c:pt>
                <c:pt idx="321">
                  <c:v>2956562.15094483</c:v>
                </c:pt>
                <c:pt idx="322">
                  <c:v>2956562.15094483</c:v>
                </c:pt>
                <c:pt idx="323">
                  <c:v>2956562.15094483</c:v>
                </c:pt>
                <c:pt idx="324">
                  <c:v>2956562.15094483</c:v>
                </c:pt>
                <c:pt idx="325">
                  <c:v>2956562.15094483</c:v>
                </c:pt>
                <c:pt idx="326">
                  <c:v>2956562.15094483</c:v>
                </c:pt>
                <c:pt idx="327">
                  <c:v>2956562.15094483</c:v>
                </c:pt>
                <c:pt idx="328">
                  <c:v>2956562.15094483</c:v>
                </c:pt>
                <c:pt idx="329">
                  <c:v>2956562.15094483</c:v>
                </c:pt>
                <c:pt idx="330">
                  <c:v>2956562.15094483</c:v>
                </c:pt>
                <c:pt idx="331">
                  <c:v>2956562.15094483</c:v>
                </c:pt>
                <c:pt idx="332">
                  <c:v>2956562.15094483</c:v>
                </c:pt>
                <c:pt idx="333">
                  <c:v>2956562.15094483</c:v>
                </c:pt>
                <c:pt idx="334">
                  <c:v>2956562.15094483</c:v>
                </c:pt>
                <c:pt idx="335">
                  <c:v>2956562.15094483</c:v>
                </c:pt>
                <c:pt idx="336">
                  <c:v>2956562.15094483</c:v>
                </c:pt>
                <c:pt idx="337">
                  <c:v>2956562.15094483</c:v>
                </c:pt>
                <c:pt idx="338">
                  <c:v>2956562.15094483</c:v>
                </c:pt>
                <c:pt idx="339">
                  <c:v>2956562.15094483</c:v>
                </c:pt>
                <c:pt idx="340">
                  <c:v>2956562.15094483</c:v>
                </c:pt>
                <c:pt idx="341">
                  <c:v>2956562.15094483</c:v>
                </c:pt>
                <c:pt idx="342">
                  <c:v>2956562.15094483</c:v>
                </c:pt>
                <c:pt idx="343">
                  <c:v>2956562.15094483</c:v>
                </c:pt>
                <c:pt idx="344">
                  <c:v>2956562.15094483</c:v>
                </c:pt>
                <c:pt idx="345">
                  <c:v>2956562.15094483</c:v>
                </c:pt>
                <c:pt idx="346">
                  <c:v>2956562.15094483</c:v>
                </c:pt>
                <c:pt idx="347">
                  <c:v>2956562.15094483</c:v>
                </c:pt>
                <c:pt idx="348">
                  <c:v>2956562.15094483</c:v>
                </c:pt>
                <c:pt idx="349">
                  <c:v>2956562.15094483</c:v>
                </c:pt>
                <c:pt idx="350">
                  <c:v>2956562.15094483</c:v>
                </c:pt>
                <c:pt idx="351">
                  <c:v>2956562.15094483</c:v>
                </c:pt>
                <c:pt idx="352">
                  <c:v>2956562.15094483</c:v>
                </c:pt>
                <c:pt idx="353">
                  <c:v>2956562.15094483</c:v>
                </c:pt>
                <c:pt idx="354">
                  <c:v>2956562.15094483</c:v>
                </c:pt>
                <c:pt idx="355">
                  <c:v>2956562.15094483</c:v>
                </c:pt>
                <c:pt idx="356">
                  <c:v>2956562.15094483</c:v>
                </c:pt>
                <c:pt idx="357">
                  <c:v>2956562.15094483</c:v>
                </c:pt>
                <c:pt idx="358">
                  <c:v>2956562.15094483</c:v>
                </c:pt>
                <c:pt idx="359">
                  <c:v>2956562.15094483</c:v>
                </c:pt>
                <c:pt idx="360">
                  <c:v>2956562.15094483</c:v>
                </c:pt>
                <c:pt idx="361">
                  <c:v>2956562.15094483</c:v>
                </c:pt>
                <c:pt idx="362">
                  <c:v>2956562.15094483</c:v>
                </c:pt>
                <c:pt idx="363">
                  <c:v>2956562.15094483</c:v>
                </c:pt>
                <c:pt idx="364">
                  <c:v>2956562.15094483</c:v>
                </c:pt>
                <c:pt idx="365">
                  <c:v>2956562.15094483</c:v>
                </c:pt>
                <c:pt idx="366">
                  <c:v>2956562.15094483</c:v>
                </c:pt>
                <c:pt idx="367">
                  <c:v>2956562.15094483</c:v>
                </c:pt>
                <c:pt idx="368">
                  <c:v>2956562.15094483</c:v>
                </c:pt>
                <c:pt idx="369">
                  <c:v>2956562.15094483</c:v>
                </c:pt>
                <c:pt idx="370">
                  <c:v>2956562.15094483</c:v>
                </c:pt>
                <c:pt idx="371">
                  <c:v>2956562.15094483</c:v>
                </c:pt>
                <c:pt idx="372">
                  <c:v>2956562.15094483</c:v>
                </c:pt>
                <c:pt idx="373">
                  <c:v>2956562.15094483</c:v>
                </c:pt>
                <c:pt idx="374">
                  <c:v>2956562.15094483</c:v>
                </c:pt>
                <c:pt idx="375">
                  <c:v>2956562.15094483</c:v>
                </c:pt>
                <c:pt idx="376">
                  <c:v>2956562.15094483</c:v>
                </c:pt>
                <c:pt idx="377">
                  <c:v>2956562.15094483</c:v>
                </c:pt>
                <c:pt idx="378">
                  <c:v>2956562.15094483</c:v>
                </c:pt>
                <c:pt idx="379">
                  <c:v>2956562.15094483</c:v>
                </c:pt>
                <c:pt idx="380">
                  <c:v>2956562.15094483</c:v>
                </c:pt>
                <c:pt idx="381">
                  <c:v>2956562.15094483</c:v>
                </c:pt>
                <c:pt idx="382">
                  <c:v>2956562.15094483</c:v>
                </c:pt>
                <c:pt idx="383">
                  <c:v>2956562.15094483</c:v>
                </c:pt>
                <c:pt idx="384">
                  <c:v>2956562.15094483</c:v>
                </c:pt>
                <c:pt idx="385">
                  <c:v>2956562.15094483</c:v>
                </c:pt>
                <c:pt idx="386">
                  <c:v>2956562.15094483</c:v>
                </c:pt>
                <c:pt idx="387">
                  <c:v>2956562.15094483</c:v>
                </c:pt>
                <c:pt idx="388">
                  <c:v>2956562.15094483</c:v>
                </c:pt>
                <c:pt idx="389">
                  <c:v>2956562.15094483</c:v>
                </c:pt>
                <c:pt idx="390">
                  <c:v>2956562.15094483</c:v>
                </c:pt>
                <c:pt idx="391">
                  <c:v>2956562.15094483</c:v>
                </c:pt>
                <c:pt idx="392">
                  <c:v>2956562.15094483</c:v>
                </c:pt>
                <c:pt idx="393">
                  <c:v>2956562.15094483</c:v>
                </c:pt>
                <c:pt idx="394">
                  <c:v>2956562.15094483</c:v>
                </c:pt>
                <c:pt idx="395">
                  <c:v>2956562.15094483</c:v>
                </c:pt>
                <c:pt idx="396">
                  <c:v>2956562.15094483</c:v>
                </c:pt>
                <c:pt idx="397">
                  <c:v>2956562.15094483</c:v>
                </c:pt>
                <c:pt idx="398">
                  <c:v>2956562.15094483</c:v>
                </c:pt>
                <c:pt idx="399">
                  <c:v>2956562.15094483</c:v>
                </c:pt>
                <c:pt idx="400">
                  <c:v>2956562.15094483</c:v>
                </c:pt>
                <c:pt idx="401">
                  <c:v>2956562.15094483</c:v>
                </c:pt>
                <c:pt idx="402">
                  <c:v>2956562.15094483</c:v>
                </c:pt>
                <c:pt idx="403">
                  <c:v>2956562.15094483</c:v>
                </c:pt>
                <c:pt idx="404">
                  <c:v>2956562.15094483</c:v>
                </c:pt>
                <c:pt idx="405">
                  <c:v>2956562.15094483</c:v>
                </c:pt>
                <c:pt idx="406">
                  <c:v>2956562.15094483</c:v>
                </c:pt>
                <c:pt idx="407">
                  <c:v>2956562.15094483</c:v>
                </c:pt>
                <c:pt idx="408">
                  <c:v>2956562.15094483</c:v>
                </c:pt>
                <c:pt idx="409">
                  <c:v>2956562.15094483</c:v>
                </c:pt>
                <c:pt idx="410">
                  <c:v>2956562.15094483</c:v>
                </c:pt>
                <c:pt idx="411">
                  <c:v>2956562.15094483</c:v>
                </c:pt>
                <c:pt idx="412">
                  <c:v>2956562.15094483</c:v>
                </c:pt>
                <c:pt idx="413">
                  <c:v>2956562.15094483</c:v>
                </c:pt>
                <c:pt idx="414">
                  <c:v>2956562.15094483</c:v>
                </c:pt>
                <c:pt idx="415">
                  <c:v>2956562.15094483</c:v>
                </c:pt>
                <c:pt idx="416">
                  <c:v>2956562.15094483</c:v>
                </c:pt>
                <c:pt idx="417">
                  <c:v>2956562.15094483</c:v>
                </c:pt>
                <c:pt idx="418">
                  <c:v>2956562.15094483</c:v>
                </c:pt>
                <c:pt idx="419">
                  <c:v>2956562.15094483</c:v>
                </c:pt>
                <c:pt idx="420">
                  <c:v>2956562.15094483</c:v>
                </c:pt>
                <c:pt idx="421">
                  <c:v>2956562.15094483</c:v>
                </c:pt>
                <c:pt idx="422">
                  <c:v>2956562.15094483</c:v>
                </c:pt>
                <c:pt idx="423">
                  <c:v>2956562.15094483</c:v>
                </c:pt>
                <c:pt idx="424">
                  <c:v>2956562.15094483</c:v>
                </c:pt>
                <c:pt idx="425">
                  <c:v>2956562.15094483</c:v>
                </c:pt>
                <c:pt idx="426">
                  <c:v>2956562.15094483</c:v>
                </c:pt>
                <c:pt idx="427">
                  <c:v>2956562.15094483</c:v>
                </c:pt>
                <c:pt idx="428">
                  <c:v>2956562.15094483</c:v>
                </c:pt>
                <c:pt idx="429">
                  <c:v>2956562.15094483</c:v>
                </c:pt>
                <c:pt idx="430">
                  <c:v>2956562.15094483</c:v>
                </c:pt>
                <c:pt idx="431">
                  <c:v>2956562.15094483</c:v>
                </c:pt>
                <c:pt idx="432">
                  <c:v>2956562.15094483</c:v>
                </c:pt>
                <c:pt idx="433">
                  <c:v>2956562.15094483</c:v>
                </c:pt>
                <c:pt idx="434">
                  <c:v>2956562.15094483</c:v>
                </c:pt>
                <c:pt idx="435">
                  <c:v>2956562.15094483</c:v>
                </c:pt>
                <c:pt idx="436">
                  <c:v>2956562.15094483</c:v>
                </c:pt>
                <c:pt idx="437">
                  <c:v>2956562.15094483</c:v>
                </c:pt>
                <c:pt idx="438">
                  <c:v>2956562.15094483</c:v>
                </c:pt>
                <c:pt idx="439">
                  <c:v>2956562.15094483</c:v>
                </c:pt>
                <c:pt idx="440">
                  <c:v>2956562.15094483</c:v>
                </c:pt>
                <c:pt idx="441">
                  <c:v>2956562.15094483</c:v>
                </c:pt>
                <c:pt idx="442">
                  <c:v>2956562.15094483</c:v>
                </c:pt>
                <c:pt idx="443">
                  <c:v>2956562.15094483</c:v>
                </c:pt>
                <c:pt idx="444">
                  <c:v>2956562.15094483</c:v>
                </c:pt>
                <c:pt idx="445">
                  <c:v>2956562.15094483</c:v>
                </c:pt>
                <c:pt idx="446">
                  <c:v>2956562.15094483</c:v>
                </c:pt>
                <c:pt idx="447">
                  <c:v>2956562.15094483</c:v>
                </c:pt>
                <c:pt idx="448">
                  <c:v>2956562.15094483</c:v>
                </c:pt>
                <c:pt idx="449">
                  <c:v>2956562.15094483</c:v>
                </c:pt>
                <c:pt idx="450">
                  <c:v>2956562.15094483</c:v>
                </c:pt>
                <c:pt idx="451">
                  <c:v>2956562.15094483</c:v>
                </c:pt>
                <c:pt idx="452">
                  <c:v>2956562.15094483</c:v>
                </c:pt>
                <c:pt idx="453">
                  <c:v>2956562.15094483</c:v>
                </c:pt>
                <c:pt idx="454">
                  <c:v>2956562.15094483</c:v>
                </c:pt>
                <c:pt idx="455">
                  <c:v>2956562.15094483</c:v>
                </c:pt>
                <c:pt idx="456">
                  <c:v>2956562.15094483</c:v>
                </c:pt>
                <c:pt idx="457">
                  <c:v>2956562.15094483</c:v>
                </c:pt>
                <c:pt idx="458">
                  <c:v>2956562.15094483</c:v>
                </c:pt>
                <c:pt idx="459">
                  <c:v>2956562.15094483</c:v>
                </c:pt>
                <c:pt idx="460">
                  <c:v>2956562.15094483</c:v>
                </c:pt>
                <c:pt idx="461">
                  <c:v>2956562.15094483</c:v>
                </c:pt>
                <c:pt idx="462">
                  <c:v>2956562.15094483</c:v>
                </c:pt>
                <c:pt idx="463">
                  <c:v>2956562.15094483</c:v>
                </c:pt>
                <c:pt idx="464">
                  <c:v>2956562.15094483</c:v>
                </c:pt>
                <c:pt idx="465">
                  <c:v>2956562.15094483</c:v>
                </c:pt>
                <c:pt idx="466">
                  <c:v>2956562.15094483</c:v>
                </c:pt>
                <c:pt idx="467">
                  <c:v>2956562.15094483</c:v>
                </c:pt>
                <c:pt idx="468">
                  <c:v>2956562.15094483</c:v>
                </c:pt>
                <c:pt idx="469">
                  <c:v>2956562.15094483</c:v>
                </c:pt>
                <c:pt idx="470">
                  <c:v>2956562.15094483</c:v>
                </c:pt>
                <c:pt idx="471">
                  <c:v>2956562.15094483</c:v>
                </c:pt>
                <c:pt idx="472">
                  <c:v>2956562.15094483</c:v>
                </c:pt>
                <c:pt idx="473">
                  <c:v>2956562.15094483</c:v>
                </c:pt>
                <c:pt idx="474">
                  <c:v>2956562.15094483</c:v>
                </c:pt>
                <c:pt idx="475">
                  <c:v>2956562.15094483</c:v>
                </c:pt>
                <c:pt idx="476">
                  <c:v>2956562.15094483</c:v>
                </c:pt>
                <c:pt idx="477">
                  <c:v>2956562.15094483</c:v>
                </c:pt>
                <c:pt idx="478">
                  <c:v>2956562.15094483</c:v>
                </c:pt>
                <c:pt idx="479">
                  <c:v>2956562.15094483</c:v>
                </c:pt>
                <c:pt idx="480">
                  <c:v>2956562.15094483</c:v>
                </c:pt>
                <c:pt idx="481">
                  <c:v>2956562.15094483</c:v>
                </c:pt>
                <c:pt idx="482">
                  <c:v>2956562.15094483</c:v>
                </c:pt>
                <c:pt idx="483">
                  <c:v>2956562.15094483</c:v>
                </c:pt>
                <c:pt idx="484">
                  <c:v>2956562.15094483</c:v>
                </c:pt>
                <c:pt idx="485">
                  <c:v>2956562.15094483</c:v>
                </c:pt>
                <c:pt idx="486">
                  <c:v>2956562.15094483</c:v>
                </c:pt>
                <c:pt idx="487">
                  <c:v>2956562.15094483</c:v>
                </c:pt>
                <c:pt idx="488">
                  <c:v>2956562.15094483</c:v>
                </c:pt>
                <c:pt idx="489">
                  <c:v>2956562.15094483</c:v>
                </c:pt>
                <c:pt idx="490">
                  <c:v>2956562.15094483</c:v>
                </c:pt>
                <c:pt idx="491">
                  <c:v>2956562.15094483</c:v>
                </c:pt>
                <c:pt idx="492">
                  <c:v>2956562.15094483</c:v>
                </c:pt>
                <c:pt idx="493">
                  <c:v>2956562.15094483</c:v>
                </c:pt>
                <c:pt idx="494">
                  <c:v>2956562.15094483</c:v>
                </c:pt>
                <c:pt idx="495">
                  <c:v>2956562.15094483</c:v>
                </c:pt>
                <c:pt idx="496">
                  <c:v>2956562.15094483</c:v>
                </c:pt>
                <c:pt idx="497">
                  <c:v>2956562.15094483</c:v>
                </c:pt>
                <c:pt idx="498">
                  <c:v>2956562.15094483</c:v>
                </c:pt>
                <c:pt idx="499">
                  <c:v>2956562.15094483</c:v>
                </c:pt>
                <c:pt idx="500">
                  <c:v>2956562.15094483</c:v>
                </c:pt>
                <c:pt idx="501">
                  <c:v>2956562.15094483</c:v>
                </c:pt>
                <c:pt idx="502">
                  <c:v>2956562.15094483</c:v>
                </c:pt>
                <c:pt idx="503">
                  <c:v>2956562.15094483</c:v>
                </c:pt>
                <c:pt idx="504">
                  <c:v>2956562.15094483</c:v>
                </c:pt>
                <c:pt idx="505">
                  <c:v>2956562.15094483</c:v>
                </c:pt>
                <c:pt idx="506">
                  <c:v>2956562.15094483</c:v>
                </c:pt>
                <c:pt idx="507">
                  <c:v>2956562.15094483</c:v>
                </c:pt>
                <c:pt idx="508">
                  <c:v>2956562.15094483</c:v>
                </c:pt>
                <c:pt idx="509">
                  <c:v>2956562.15094483</c:v>
                </c:pt>
                <c:pt idx="510">
                  <c:v>2956562.15094483</c:v>
                </c:pt>
                <c:pt idx="511">
                  <c:v>2956562.15094483</c:v>
                </c:pt>
                <c:pt idx="512">
                  <c:v>2956562.15094483</c:v>
                </c:pt>
                <c:pt idx="513">
                  <c:v>2956562.15094483</c:v>
                </c:pt>
                <c:pt idx="514">
                  <c:v>2956562.15094483</c:v>
                </c:pt>
                <c:pt idx="515">
                  <c:v>2956562.15094483</c:v>
                </c:pt>
                <c:pt idx="516">
                  <c:v>2956562.15094483</c:v>
                </c:pt>
                <c:pt idx="517">
                  <c:v>2956562.15094483</c:v>
                </c:pt>
                <c:pt idx="518">
                  <c:v>2956562.15094483</c:v>
                </c:pt>
                <c:pt idx="519">
                  <c:v>2956562.15094483</c:v>
                </c:pt>
                <c:pt idx="520">
                  <c:v>2956562.15094483</c:v>
                </c:pt>
                <c:pt idx="521">
                  <c:v>2956562.15094483</c:v>
                </c:pt>
                <c:pt idx="522">
                  <c:v>2956562.15094483</c:v>
                </c:pt>
                <c:pt idx="523">
                  <c:v>2956562.15094483</c:v>
                </c:pt>
                <c:pt idx="524">
                  <c:v>2956562.15094483</c:v>
                </c:pt>
                <c:pt idx="525">
                  <c:v>2956562.15094483</c:v>
                </c:pt>
                <c:pt idx="526">
                  <c:v>2956562.15094483</c:v>
                </c:pt>
                <c:pt idx="527">
                  <c:v>2956562.15094483</c:v>
                </c:pt>
                <c:pt idx="528">
                  <c:v>2956562.15094483</c:v>
                </c:pt>
                <c:pt idx="529">
                  <c:v>2956562.15094483</c:v>
                </c:pt>
                <c:pt idx="530">
                  <c:v>2956562.15094483</c:v>
                </c:pt>
                <c:pt idx="531">
                  <c:v>2956562.15094483</c:v>
                </c:pt>
                <c:pt idx="532">
                  <c:v>2956562.15094483</c:v>
                </c:pt>
                <c:pt idx="533">
                  <c:v>2956562.15094483</c:v>
                </c:pt>
                <c:pt idx="534">
                  <c:v>2956562.15094483</c:v>
                </c:pt>
                <c:pt idx="535">
                  <c:v>2956562.15094483</c:v>
                </c:pt>
                <c:pt idx="536">
                  <c:v>2956562.15094483</c:v>
                </c:pt>
                <c:pt idx="537">
                  <c:v>2956562.15094483</c:v>
                </c:pt>
                <c:pt idx="538">
                  <c:v>2956562.15094483</c:v>
                </c:pt>
                <c:pt idx="539">
                  <c:v>2956562.15094483</c:v>
                </c:pt>
                <c:pt idx="540">
                  <c:v>2956562.15094483</c:v>
                </c:pt>
                <c:pt idx="541">
                  <c:v>2956562.15094483</c:v>
                </c:pt>
                <c:pt idx="542">
                  <c:v>2956562.15094483</c:v>
                </c:pt>
                <c:pt idx="543">
                  <c:v>2956562.15094483</c:v>
                </c:pt>
                <c:pt idx="544">
                  <c:v>2956562.15094483</c:v>
                </c:pt>
                <c:pt idx="545">
                  <c:v>2956562.15094483</c:v>
                </c:pt>
                <c:pt idx="546">
                  <c:v>2956562.15094483</c:v>
                </c:pt>
                <c:pt idx="547">
                  <c:v>2956562.15094483</c:v>
                </c:pt>
                <c:pt idx="548">
                  <c:v>2956562.15094483</c:v>
                </c:pt>
                <c:pt idx="549">
                  <c:v>2956562.15094483</c:v>
                </c:pt>
                <c:pt idx="550">
                  <c:v>2956562.15094483</c:v>
                </c:pt>
                <c:pt idx="551">
                  <c:v>2956562.15094483</c:v>
                </c:pt>
                <c:pt idx="552">
                  <c:v>2956562.15094483</c:v>
                </c:pt>
                <c:pt idx="553">
                  <c:v>2956562.15094483</c:v>
                </c:pt>
                <c:pt idx="554">
                  <c:v>2956562.15094483</c:v>
                </c:pt>
                <c:pt idx="555">
                  <c:v>2956562.15094483</c:v>
                </c:pt>
                <c:pt idx="556">
                  <c:v>2956562.15094483</c:v>
                </c:pt>
                <c:pt idx="557">
                  <c:v>2956562.15094483</c:v>
                </c:pt>
                <c:pt idx="558">
                  <c:v>2956562.15094483</c:v>
                </c:pt>
                <c:pt idx="559">
                  <c:v>2956562.15094483</c:v>
                </c:pt>
                <c:pt idx="560">
                  <c:v>2956562.15094483</c:v>
                </c:pt>
                <c:pt idx="561">
                  <c:v>2956562.15094483</c:v>
                </c:pt>
                <c:pt idx="562">
                  <c:v>2956562.15094483</c:v>
                </c:pt>
                <c:pt idx="563">
                  <c:v>2956562.15094483</c:v>
                </c:pt>
                <c:pt idx="564">
                  <c:v>2956562.15094483</c:v>
                </c:pt>
                <c:pt idx="565">
                  <c:v>2956562.15094483</c:v>
                </c:pt>
                <c:pt idx="566">
                  <c:v>2956562.15094483</c:v>
                </c:pt>
                <c:pt idx="567">
                  <c:v>2956562.15094483</c:v>
                </c:pt>
                <c:pt idx="568">
                  <c:v>2956562.15094483</c:v>
                </c:pt>
                <c:pt idx="569">
                  <c:v>2956562.15094483</c:v>
                </c:pt>
                <c:pt idx="570">
                  <c:v>2956562.15094483</c:v>
                </c:pt>
                <c:pt idx="571">
                  <c:v>2956562.15094483</c:v>
                </c:pt>
                <c:pt idx="572">
                  <c:v>2956562.15094483</c:v>
                </c:pt>
                <c:pt idx="573">
                  <c:v>2956562.15094483</c:v>
                </c:pt>
                <c:pt idx="574">
                  <c:v>2956562.15094483</c:v>
                </c:pt>
                <c:pt idx="575">
                  <c:v>2956562.15094483</c:v>
                </c:pt>
                <c:pt idx="576">
                  <c:v>2956562.15094483</c:v>
                </c:pt>
                <c:pt idx="577">
                  <c:v>2956562.15094483</c:v>
                </c:pt>
                <c:pt idx="578">
                  <c:v>2956562.15094483</c:v>
                </c:pt>
                <c:pt idx="579">
                  <c:v>2956562.15094483</c:v>
                </c:pt>
                <c:pt idx="580">
                  <c:v>2956562.15094483</c:v>
                </c:pt>
                <c:pt idx="581">
                  <c:v>2956562.15094483</c:v>
                </c:pt>
                <c:pt idx="582">
                  <c:v>2956562.15094483</c:v>
                </c:pt>
                <c:pt idx="583">
                  <c:v>2956562.15094483</c:v>
                </c:pt>
                <c:pt idx="584">
                  <c:v>2956562.15094483</c:v>
                </c:pt>
                <c:pt idx="585">
                  <c:v>2956562.15094483</c:v>
                </c:pt>
                <c:pt idx="586">
                  <c:v>2956562.15094483</c:v>
                </c:pt>
                <c:pt idx="587">
                  <c:v>2956562.15094483</c:v>
                </c:pt>
                <c:pt idx="588">
                  <c:v>2956562.15094483</c:v>
                </c:pt>
                <c:pt idx="589">
                  <c:v>2956562.15094483</c:v>
                </c:pt>
                <c:pt idx="590">
                  <c:v>2956562.15094483</c:v>
                </c:pt>
                <c:pt idx="591">
                  <c:v>2956562.15094483</c:v>
                </c:pt>
                <c:pt idx="592">
                  <c:v>2956562.15094483</c:v>
                </c:pt>
                <c:pt idx="593">
                  <c:v>2956562.15094483</c:v>
                </c:pt>
                <c:pt idx="594">
                  <c:v>2956562.15094483</c:v>
                </c:pt>
                <c:pt idx="595">
                  <c:v>2956562.15094483</c:v>
                </c:pt>
                <c:pt idx="596">
                  <c:v>2956562.15094483</c:v>
                </c:pt>
                <c:pt idx="597">
                  <c:v>2956562.15094483</c:v>
                </c:pt>
                <c:pt idx="598">
                  <c:v>2956562.15094483</c:v>
                </c:pt>
                <c:pt idx="599">
                  <c:v>2956562.15094483</c:v>
                </c:pt>
                <c:pt idx="600">
                  <c:v>2956562.15094483</c:v>
                </c:pt>
                <c:pt idx="601">
                  <c:v>2956562.15094483</c:v>
                </c:pt>
                <c:pt idx="602">
                  <c:v>2956562.15094483</c:v>
                </c:pt>
                <c:pt idx="603">
                  <c:v>2956562.15094483</c:v>
                </c:pt>
                <c:pt idx="604">
                  <c:v>2956562.15094483</c:v>
                </c:pt>
                <c:pt idx="605">
                  <c:v>2956562.15094483</c:v>
                </c:pt>
                <c:pt idx="606">
                  <c:v>2956562.15094483</c:v>
                </c:pt>
                <c:pt idx="607">
                  <c:v>2956562.15094483</c:v>
                </c:pt>
                <c:pt idx="608">
                  <c:v>2956562.15094483</c:v>
                </c:pt>
                <c:pt idx="609">
                  <c:v>2956562.15094483</c:v>
                </c:pt>
                <c:pt idx="610">
                  <c:v>2956562.15094483</c:v>
                </c:pt>
                <c:pt idx="611">
                  <c:v>2956562.15094483</c:v>
                </c:pt>
                <c:pt idx="612">
                  <c:v>2956562.15094483</c:v>
                </c:pt>
                <c:pt idx="613">
                  <c:v>2956562.15094483</c:v>
                </c:pt>
                <c:pt idx="614">
                  <c:v>2956562.15094483</c:v>
                </c:pt>
                <c:pt idx="615">
                  <c:v>2956562.15094483</c:v>
                </c:pt>
                <c:pt idx="616">
                  <c:v>2956562.15094483</c:v>
                </c:pt>
                <c:pt idx="617">
                  <c:v>2956562.15094483</c:v>
                </c:pt>
                <c:pt idx="618">
                  <c:v>2956562.15094483</c:v>
                </c:pt>
                <c:pt idx="619">
                  <c:v>2956562.15094483</c:v>
                </c:pt>
                <c:pt idx="620">
                  <c:v>2956562.15094483</c:v>
                </c:pt>
                <c:pt idx="621">
                  <c:v>2956562.15094483</c:v>
                </c:pt>
                <c:pt idx="622">
                  <c:v>2956562.15094483</c:v>
                </c:pt>
                <c:pt idx="623">
                  <c:v>2956562.15094483</c:v>
                </c:pt>
                <c:pt idx="624">
                  <c:v>2956562.15094483</c:v>
                </c:pt>
                <c:pt idx="625">
                  <c:v>2956562.15094483</c:v>
                </c:pt>
                <c:pt idx="626">
                  <c:v>2956562.15094483</c:v>
                </c:pt>
                <c:pt idx="627">
                  <c:v>2956562.15094483</c:v>
                </c:pt>
                <c:pt idx="628">
                  <c:v>2956562.15094483</c:v>
                </c:pt>
                <c:pt idx="629">
                  <c:v>2956562.15094483</c:v>
                </c:pt>
                <c:pt idx="630">
                  <c:v>2956562.15094483</c:v>
                </c:pt>
                <c:pt idx="631">
                  <c:v>2956562.15094483</c:v>
                </c:pt>
                <c:pt idx="632">
                  <c:v>2956562.15094483</c:v>
                </c:pt>
                <c:pt idx="633">
                  <c:v>2956562.15094483</c:v>
                </c:pt>
                <c:pt idx="634">
                  <c:v>2956562.15094483</c:v>
                </c:pt>
                <c:pt idx="635">
                  <c:v>2956562.15094483</c:v>
                </c:pt>
                <c:pt idx="636">
                  <c:v>2956562.15094483</c:v>
                </c:pt>
                <c:pt idx="637">
                  <c:v>2956562.15094483</c:v>
                </c:pt>
                <c:pt idx="638">
                  <c:v>2956562.15094483</c:v>
                </c:pt>
                <c:pt idx="639">
                  <c:v>2956562.15094483</c:v>
                </c:pt>
                <c:pt idx="640">
                  <c:v>2956562.15094483</c:v>
                </c:pt>
                <c:pt idx="641">
                  <c:v>2956562.15094483</c:v>
                </c:pt>
                <c:pt idx="642">
                  <c:v>2956562.15094483</c:v>
                </c:pt>
                <c:pt idx="643">
                  <c:v>2956562.15094483</c:v>
                </c:pt>
                <c:pt idx="644">
                  <c:v>2956562.15094483</c:v>
                </c:pt>
                <c:pt idx="645">
                  <c:v>2956562.15094483</c:v>
                </c:pt>
                <c:pt idx="646">
                  <c:v>2956562.15094483</c:v>
                </c:pt>
                <c:pt idx="647">
                  <c:v>2956562.15094483</c:v>
                </c:pt>
                <c:pt idx="648">
                  <c:v>2956562.15094483</c:v>
                </c:pt>
                <c:pt idx="649">
                  <c:v>2956562.15094483</c:v>
                </c:pt>
                <c:pt idx="650">
                  <c:v>2956562.15094483</c:v>
                </c:pt>
                <c:pt idx="651">
                  <c:v>2956562.15094483</c:v>
                </c:pt>
                <c:pt idx="652">
                  <c:v>2956562.15094483</c:v>
                </c:pt>
                <c:pt idx="653">
                  <c:v>2956562.15094483</c:v>
                </c:pt>
                <c:pt idx="654">
                  <c:v>2956562.15094483</c:v>
                </c:pt>
                <c:pt idx="655">
                  <c:v>2956562.15094483</c:v>
                </c:pt>
                <c:pt idx="656">
                  <c:v>2956562.15094483</c:v>
                </c:pt>
                <c:pt idx="657">
                  <c:v>2956562.15094483</c:v>
                </c:pt>
                <c:pt idx="658">
                  <c:v>2956562.15094483</c:v>
                </c:pt>
                <c:pt idx="659">
                  <c:v>2956562.15094483</c:v>
                </c:pt>
                <c:pt idx="660">
                  <c:v>2956562.15094483</c:v>
                </c:pt>
                <c:pt idx="661">
                  <c:v>2956562.15094483</c:v>
                </c:pt>
                <c:pt idx="662">
                  <c:v>2956562.15094483</c:v>
                </c:pt>
                <c:pt idx="663">
                  <c:v>2956562.15094483</c:v>
                </c:pt>
                <c:pt idx="664">
                  <c:v>2956562.15094483</c:v>
                </c:pt>
                <c:pt idx="665">
                  <c:v>2956562.15094483</c:v>
                </c:pt>
                <c:pt idx="666">
                  <c:v>2956562.15094483</c:v>
                </c:pt>
                <c:pt idx="667">
                  <c:v>2956562.15094483</c:v>
                </c:pt>
                <c:pt idx="668">
                  <c:v>2956562.15094483</c:v>
                </c:pt>
                <c:pt idx="669">
                  <c:v>2956562.15094483</c:v>
                </c:pt>
                <c:pt idx="670">
                  <c:v>2956562.15094483</c:v>
                </c:pt>
                <c:pt idx="671">
                  <c:v>2956562.15094483</c:v>
                </c:pt>
                <c:pt idx="672">
                  <c:v>2956562.15094483</c:v>
                </c:pt>
                <c:pt idx="673">
                  <c:v>2956562.15094483</c:v>
                </c:pt>
                <c:pt idx="674">
                  <c:v>2956562.15094483</c:v>
                </c:pt>
                <c:pt idx="675">
                  <c:v>2956562.15094483</c:v>
                </c:pt>
                <c:pt idx="676">
                  <c:v>2956562.15094483</c:v>
                </c:pt>
                <c:pt idx="677">
                  <c:v>2956562.15094483</c:v>
                </c:pt>
                <c:pt idx="678">
                  <c:v>2956562.15094483</c:v>
                </c:pt>
                <c:pt idx="679">
                  <c:v>2956562.15094483</c:v>
                </c:pt>
                <c:pt idx="680">
                  <c:v>2956562.15094483</c:v>
                </c:pt>
                <c:pt idx="681">
                  <c:v>2956562.15094483</c:v>
                </c:pt>
                <c:pt idx="682">
                  <c:v>2956562.15094483</c:v>
                </c:pt>
                <c:pt idx="683">
                  <c:v>2956562.15094483</c:v>
                </c:pt>
                <c:pt idx="684">
                  <c:v>2956562.15094483</c:v>
                </c:pt>
                <c:pt idx="685">
                  <c:v>2956562.15094483</c:v>
                </c:pt>
                <c:pt idx="686">
                  <c:v>2956562.15094483</c:v>
                </c:pt>
                <c:pt idx="687">
                  <c:v>2956562.15094483</c:v>
                </c:pt>
                <c:pt idx="688">
                  <c:v>2956562.15094483</c:v>
                </c:pt>
                <c:pt idx="689">
                  <c:v>2956562.15094483</c:v>
                </c:pt>
                <c:pt idx="690">
                  <c:v>2956562.15094483</c:v>
                </c:pt>
                <c:pt idx="691">
                  <c:v>2956562.15094483</c:v>
                </c:pt>
                <c:pt idx="692">
                  <c:v>2956562.15094483</c:v>
                </c:pt>
                <c:pt idx="693">
                  <c:v>2956562.15094483</c:v>
                </c:pt>
                <c:pt idx="694">
                  <c:v>2956562.15094483</c:v>
                </c:pt>
                <c:pt idx="695">
                  <c:v>2956562.15094483</c:v>
                </c:pt>
                <c:pt idx="696">
                  <c:v>2956562.15094483</c:v>
                </c:pt>
                <c:pt idx="697">
                  <c:v>2956562.15094483</c:v>
                </c:pt>
                <c:pt idx="698">
                  <c:v>2956562.15094483</c:v>
                </c:pt>
                <c:pt idx="699">
                  <c:v>2956562.15094483</c:v>
                </c:pt>
                <c:pt idx="700">
                  <c:v>2956562.15094483</c:v>
                </c:pt>
                <c:pt idx="701">
                  <c:v>2956562.15094483</c:v>
                </c:pt>
                <c:pt idx="702">
                  <c:v>2956562.15094483</c:v>
                </c:pt>
                <c:pt idx="703">
                  <c:v>2956562.15094483</c:v>
                </c:pt>
                <c:pt idx="704">
                  <c:v>2956562.15094483</c:v>
                </c:pt>
                <c:pt idx="705">
                  <c:v>2956562.15094483</c:v>
                </c:pt>
                <c:pt idx="706">
                  <c:v>2956562.15094483</c:v>
                </c:pt>
                <c:pt idx="707">
                  <c:v>2956562.15094483</c:v>
                </c:pt>
                <c:pt idx="708">
                  <c:v>2956562.15094483</c:v>
                </c:pt>
                <c:pt idx="709">
                  <c:v>2956562.15094483</c:v>
                </c:pt>
                <c:pt idx="710">
                  <c:v>2956562.15094483</c:v>
                </c:pt>
                <c:pt idx="711">
                  <c:v>2956562.15094483</c:v>
                </c:pt>
                <c:pt idx="712">
                  <c:v>2956562.15094483</c:v>
                </c:pt>
                <c:pt idx="713">
                  <c:v>2956562.15094483</c:v>
                </c:pt>
                <c:pt idx="714">
                  <c:v>2956562.15094483</c:v>
                </c:pt>
                <c:pt idx="715">
                  <c:v>2956562.15094483</c:v>
                </c:pt>
                <c:pt idx="716">
                  <c:v>2956562.15094483</c:v>
                </c:pt>
                <c:pt idx="717">
                  <c:v>2956562.15094483</c:v>
                </c:pt>
                <c:pt idx="718">
                  <c:v>2956562.15094483</c:v>
                </c:pt>
                <c:pt idx="719">
                  <c:v>2956562.15094483</c:v>
                </c:pt>
                <c:pt idx="720">
                  <c:v>2956562.15094483</c:v>
                </c:pt>
                <c:pt idx="721">
                  <c:v>2956562.15094483</c:v>
                </c:pt>
                <c:pt idx="722">
                  <c:v>2956562.15094483</c:v>
                </c:pt>
                <c:pt idx="723">
                  <c:v>2956562.15094483</c:v>
                </c:pt>
                <c:pt idx="724">
                  <c:v>2956562.15094483</c:v>
                </c:pt>
                <c:pt idx="725">
                  <c:v>2956562.15094483</c:v>
                </c:pt>
                <c:pt idx="726">
                  <c:v>2956562.15094483</c:v>
                </c:pt>
                <c:pt idx="727">
                  <c:v>2956562.15094483</c:v>
                </c:pt>
                <c:pt idx="728">
                  <c:v>2956562.15094483</c:v>
                </c:pt>
                <c:pt idx="729">
                  <c:v>2956562.15094483</c:v>
                </c:pt>
                <c:pt idx="730">
                  <c:v>2956562.15094483</c:v>
                </c:pt>
                <c:pt idx="731">
                  <c:v>2956562.15094483</c:v>
                </c:pt>
                <c:pt idx="732">
                  <c:v>2956562.15094483</c:v>
                </c:pt>
                <c:pt idx="733">
                  <c:v>2956562.15094483</c:v>
                </c:pt>
                <c:pt idx="734">
                  <c:v>2956562.15094483</c:v>
                </c:pt>
                <c:pt idx="735">
                  <c:v>2956562.15094483</c:v>
                </c:pt>
                <c:pt idx="736">
                  <c:v>2956562.15094483</c:v>
                </c:pt>
                <c:pt idx="737">
                  <c:v>2956562.15094483</c:v>
                </c:pt>
                <c:pt idx="738">
                  <c:v>2956562.15094483</c:v>
                </c:pt>
                <c:pt idx="739">
                  <c:v>2956562.15094483</c:v>
                </c:pt>
                <c:pt idx="740">
                  <c:v>2956562.15094483</c:v>
                </c:pt>
                <c:pt idx="741">
                  <c:v>2956562.15094483</c:v>
                </c:pt>
                <c:pt idx="742">
                  <c:v>2956562.15094483</c:v>
                </c:pt>
                <c:pt idx="743">
                  <c:v>2956562.15094483</c:v>
                </c:pt>
                <c:pt idx="744">
                  <c:v>2956562.15094483</c:v>
                </c:pt>
                <c:pt idx="745">
                  <c:v>2956562.15094483</c:v>
                </c:pt>
                <c:pt idx="746">
                  <c:v>2956562.15094483</c:v>
                </c:pt>
                <c:pt idx="747">
                  <c:v>2956562.15094483</c:v>
                </c:pt>
                <c:pt idx="748">
                  <c:v>2956562.15094483</c:v>
                </c:pt>
                <c:pt idx="749">
                  <c:v>2956562.15094483</c:v>
                </c:pt>
                <c:pt idx="750">
                  <c:v>2956562.15094483</c:v>
                </c:pt>
                <c:pt idx="751">
                  <c:v>2956562.15094483</c:v>
                </c:pt>
                <c:pt idx="752">
                  <c:v>2956562.15094483</c:v>
                </c:pt>
                <c:pt idx="753">
                  <c:v>2956562.15094483</c:v>
                </c:pt>
                <c:pt idx="754">
                  <c:v>2956562.15094483</c:v>
                </c:pt>
                <c:pt idx="755">
                  <c:v>2956562.15094483</c:v>
                </c:pt>
                <c:pt idx="756">
                  <c:v>2956562.15094483</c:v>
                </c:pt>
                <c:pt idx="757">
                  <c:v>2956562.15094483</c:v>
                </c:pt>
                <c:pt idx="758">
                  <c:v>2956562.15094483</c:v>
                </c:pt>
                <c:pt idx="759">
                  <c:v>2956562.15094483</c:v>
                </c:pt>
                <c:pt idx="760">
                  <c:v>2956562.15094483</c:v>
                </c:pt>
                <c:pt idx="761">
                  <c:v>2956562.15094483</c:v>
                </c:pt>
                <c:pt idx="762">
                  <c:v>2956562.15094483</c:v>
                </c:pt>
                <c:pt idx="763">
                  <c:v>2956562.15094483</c:v>
                </c:pt>
                <c:pt idx="764">
                  <c:v>2956562.15094483</c:v>
                </c:pt>
                <c:pt idx="765">
                  <c:v>2956562.15094483</c:v>
                </c:pt>
                <c:pt idx="766">
                  <c:v>2956562.15094483</c:v>
                </c:pt>
                <c:pt idx="767">
                  <c:v>2956562.15094483</c:v>
                </c:pt>
                <c:pt idx="768">
                  <c:v>2956562.15094483</c:v>
                </c:pt>
                <c:pt idx="769">
                  <c:v>2956562.15094483</c:v>
                </c:pt>
                <c:pt idx="770">
                  <c:v>2956562.15094483</c:v>
                </c:pt>
                <c:pt idx="771">
                  <c:v>2956562.15094483</c:v>
                </c:pt>
                <c:pt idx="772">
                  <c:v>2956562.15094483</c:v>
                </c:pt>
                <c:pt idx="773">
                  <c:v>2956562.15094483</c:v>
                </c:pt>
                <c:pt idx="774">
                  <c:v>2956562.15094483</c:v>
                </c:pt>
                <c:pt idx="775">
                  <c:v>2956562.15094483</c:v>
                </c:pt>
                <c:pt idx="776">
                  <c:v>2956562.15094483</c:v>
                </c:pt>
                <c:pt idx="777">
                  <c:v>2956562.15094483</c:v>
                </c:pt>
                <c:pt idx="778">
                  <c:v>2956562.15094483</c:v>
                </c:pt>
                <c:pt idx="779">
                  <c:v>2956562.15094483</c:v>
                </c:pt>
                <c:pt idx="780">
                  <c:v>2956562.15094483</c:v>
                </c:pt>
                <c:pt idx="781">
                  <c:v>2956562.15094483</c:v>
                </c:pt>
                <c:pt idx="782">
                  <c:v>2956562.15094483</c:v>
                </c:pt>
                <c:pt idx="783">
                  <c:v>2956562.15094483</c:v>
                </c:pt>
                <c:pt idx="784">
                  <c:v>2956562.15094483</c:v>
                </c:pt>
                <c:pt idx="785">
                  <c:v>2956562.15094483</c:v>
                </c:pt>
                <c:pt idx="786">
                  <c:v>2956562.15094483</c:v>
                </c:pt>
                <c:pt idx="787">
                  <c:v>2956562.15094483</c:v>
                </c:pt>
                <c:pt idx="788">
                  <c:v>2956562.15094483</c:v>
                </c:pt>
                <c:pt idx="789">
                  <c:v>2956562.15094483</c:v>
                </c:pt>
                <c:pt idx="790">
                  <c:v>2956562.15094483</c:v>
                </c:pt>
                <c:pt idx="791">
                  <c:v>2956562.15094483</c:v>
                </c:pt>
                <c:pt idx="792">
                  <c:v>2956562.15094483</c:v>
                </c:pt>
                <c:pt idx="793">
                  <c:v>2956562.15094483</c:v>
                </c:pt>
                <c:pt idx="794">
                  <c:v>2956562.15094483</c:v>
                </c:pt>
                <c:pt idx="795">
                  <c:v>2956562.15094483</c:v>
                </c:pt>
                <c:pt idx="796">
                  <c:v>2956562.15094483</c:v>
                </c:pt>
                <c:pt idx="797">
                  <c:v>2956562.15094483</c:v>
                </c:pt>
                <c:pt idx="798">
                  <c:v>2956562.15094483</c:v>
                </c:pt>
                <c:pt idx="799">
                  <c:v>2956562.15094483</c:v>
                </c:pt>
                <c:pt idx="800">
                  <c:v>2956562.15094483</c:v>
                </c:pt>
                <c:pt idx="801">
                  <c:v>2956562.15094483</c:v>
                </c:pt>
                <c:pt idx="802">
                  <c:v>2956562.15094483</c:v>
                </c:pt>
                <c:pt idx="803">
                  <c:v>2956562.15094483</c:v>
                </c:pt>
                <c:pt idx="804">
                  <c:v>2956562.15094483</c:v>
                </c:pt>
                <c:pt idx="805">
                  <c:v>2956562.15094483</c:v>
                </c:pt>
                <c:pt idx="806">
                  <c:v>2956562.15094483</c:v>
                </c:pt>
                <c:pt idx="807">
                  <c:v>2956562.15094483</c:v>
                </c:pt>
                <c:pt idx="808">
                  <c:v>2956562.15094483</c:v>
                </c:pt>
                <c:pt idx="809">
                  <c:v>2956562.15094483</c:v>
                </c:pt>
                <c:pt idx="810">
                  <c:v>2956562.15094483</c:v>
                </c:pt>
                <c:pt idx="811">
                  <c:v>2956562.15094483</c:v>
                </c:pt>
                <c:pt idx="812">
                  <c:v>2956562.15094483</c:v>
                </c:pt>
                <c:pt idx="813">
                  <c:v>2956562.15094483</c:v>
                </c:pt>
                <c:pt idx="814">
                  <c:v>2956562.15094483</c:v>
                </c:pt>
                <c:pt idx="815">
                  <c:v>2956562.15094483</c:v>
                </c:pt>
                <c:pt idx="816">
                  <c:v>2956562.15094483</c:v>
                </c:pt>
                <c:pt idx="817">
                  <c:v>2956562.15094483</c:v>
                </c:pt>
                <c:pt idx="818">
                  <c:v>2956562.15094483</c:v>
                </c:pt>
                <c:pt idx="819">
                  <c:v>2956562.15094483</c:v>
                </c:pt>
                <c:pt idx="820">
                  <c:v>2956562.15094483</c:v>
                </c:pt>
                <c:pt idx="821">
                  <c:v>2956562.15094483</c:v>
                </c:pt>
                <c:pt idx="822">
                  <c:v>2956562.15094483</c:v>
                </c:pt>
                <c:pt idx="823">
                  <c:v>2956562.15094483</c:v>
                </c:pt>
                <c:pt idx="824">
                  <c:v>2956562.15094483</c:v>
                </c:pt>
                <c:pt idx="825">
                  <c:v>2956562.15094483</c:v>
                </c:pt>
                <c:pt idx="826">
                  <c:v>2956562.15094483</c:v>
                </c:pt>
                <c:pt idx="827">
                  <c:v>2956562.15094483</c:v>
                </c:pt>
                <c:pt idx="828">
                  <c:v>2956562.15094483</c:v>
                </c:pt>
                <c:pt idx="829">
                  <c:v>2956562.15094483</c:v>
                </c:pt>
                <c:pt idx="830">
                  <c:v>2956562.15094483</c:v>
                </c:pt>
                <c:pt idx="831">
                  <c:v>2956562.15094483</c:v>
                </c:pt>
                <c:pt idx="832">
                  <c:v>2956562.15094483</c:v>
                </c:pt>
                <c:pt idx="833">
                  <c:v>2956562.15094483</c:v>
                </c:pt>
                <c:pt idx="834">
                  <c:v>2956562.15094483</c:v>
                </c:pt>
                <c:pt idx="835">
                  <c:v>2956562.15094483</c:v>
                </c:pt>
                <c:pt idx="836">
                  <c:v>2956562.15094483</c:v>
                </c:pt>
                <c:pt idx="837">
                  <c:v>2956562.15094483</c:v>
                </c:pt>
                <c:pt idx="838">
                  <c:v>2956562.15094483</c:v>
                </c:pt>
                <c:pt idx="839">
                  <c:v>2956562.15094483</c:v>
                </c:pt>
                <c:pt idx="840">
                  <c:v>2956562.15094483</c:v>
                </c:pt>
                <c:pt idx="841">
                  <c:v>2956562.15094483</c:v>
                </c:pt>
                <c:pt idx="842">
                  <c:v>2956562.15094483</c:v>
                </c:pt>
                <c:pt idx="843">
                  <c:v>2956562.15094483</c:v>
                </c:pt>
                <c:pt idx="844">
                  <c:v>2956562.15094483</c:v>
                </c:pt>
                <c:pt idx="845">
                  <c:v>2956562.15094483</c:v>
                </c:pt>
                <c:pt idx="846">
                  <c:v>2956562.15094483</c:v>
                </c:pt>
                <c:pt idx="847">
                  <c:v>2956562.15094483</c:v>
                </c:pt>
                <c:pt idx="848">
                  <c:v>2956562.15094483</c:v>
                </c:pt>
                <c:pt idx="849">
                  <c:v>2956562.15094483</c:v>
                </c:pt>
                <c:pt idx="850">
                  <c:v>2956562.15094483</c:v>
                </c:pt>
                <c:pt idx="851">
                  <c:v>2956562.15094483</c:v>
                </c:pt>
                <c:pt idx="852">
                  <c:v>2956562.15094483</c:v>
                </c:pt>
                <c:pt idx="853">
                  <c:v>2956562.15094483</c:v>
                </c:pt>
                <c:pt idx="854">
                  <c:v>2956562.15094483</c:v>
                </c:pt>
                <c:pt idx="855">
                  <c:v>2956562.15094483</c:v>
                </c:pt>
                <c:pt idx="856">
                  <c:v>2956562.15094483</c:v>
                </c:pt>
                <c:pt idx="857">
                  <c:v>2956562.15094483</c:v>
                </c:pt>
                <c:pt idx="858">
                  <c:v>2956562.15094483</c:v>
                </c:pt>
                <c:pt idx="859">
                  <c:v>2956562.15094483</c:v>
                </c:pt>
                <c:pt idx="860">
                  <c:v>2956562.15094483</c:v>
                </c:pt>
                <c:pt idx="861">
                  <c:v>2956562.15094483</c:v>
                </c:pt>
                <c:pt idx="862">
                  <c:v>2956562.15094483</c:v>
                </c:pt>
                <c:pt idx="863">
                  <c:v>2956562.15094483</c:v>
                </c:pt>
                <c:pt idx="864">
                  <c:v>2956562.15094483</c:v>
                </c:pt>
                <c:pt idx="865">
                  <c:v>2956562.15094483</c:v>
                </c:pt>
                <c:pt idx="866">
                  <c:v>2956562.15094483</c:v>
                </c:pt>
                <c:pt idx="867">
                  <c:v>2956562.15094483</c:v>
                </c:pt>
                <c:pt idx="868">
                  <c:v>2956562.15094483</c:v>
                </c:pt>
                <c:pt idx="869">
                  <c:v>2956562.15094483</c:v>
                </c:pt>
                <c:pt idx="870">
                  <c:v>2956562.15094483</c:v>
                </c:pt>
                <c:pt idx="871">
                  <c:v>2956562.15094483</c:v>
                </c:pt>
                <c:pt idx="872">
                  <c:v>2956562.15094483</c:v>
                </c:pt>
                <c:pt idx="873">
                  <c:v>2956562.15094483</c:v>
                </c:pt>
                <c:pt idx="874">
                  <c:v>2956562.15094483</c:v>
                </c:pt>
                <c:pt idx="875">
                  <c:v>2956562.15094483</c:v>
                </c:pt>
                <c:pt idx="876">
                  <c:v>2956562.15094483</c:v>
                </c:pt>
                <c:pt idx="877">
                  <c:v>2956562.15094483</c:v>
                </c:pt>
                <c:pt idx="878">
                  <c:v>2956562.15094483</c:v>
                </c:pt>
                <c:pt idx="879">
                  <c:v>2956562.15094483</c:v>
                </c:pt>
                <c:pt idx="880">
                  <c:v>2956562.15094483</c:v>
                </c:pt>
                <c:pt idx="881">
                  <c:v>2956562.15094483</c:v>
                </c:pt>
                <c:pt idx="882">
                  <c:v>2956562.15094483</c:v>
                </c:pt>
                <c:pt idx="883">
                  <c:v>2956562.15094483</c:v>
                </c:pt>
                <c:pt idx="884">
                  <c:v>2956562.15094483</c:v>
                </c:pt>
                <c:pt idx="885">
                  <c:v>2956562.15094483</c:v>
                </c:pt>
                <c:pt idx="886">
                  <c:v>2956562.15094483</c:v>
                </c:pt>
                <c:pt idx="887">
                  <c:v>2956562.15094483</c:v>
                </c:pt>
                <c:pt idx="888">
                  <c:v>2956562.15094483</c:v>
                </c:pt>
                <c:pt idx="889">
                  <c:v>2956562.15094483</c:v>
                </c:pt>
                <c:pt idx="890">
                  <c:v>2956562.15094483</c:v>
                </c:pt>
                <c:pt idx="891">
                  <c:v>2956562.15094483</c:v>
                </c:pt>
                <c:pt idx="892">
                  <c:v>2956562.15094483</c:v>
                </c:pt>
                <c:pt idx="893">
                  <c:v>2956562.15094483</c:v>
                </c:pt>
                <c:pt idx="894">
                  <c:v>2956562.15094483</c:v>
                </c:pt>
                <c:pt idx="895">
                  <c:v>2956562.15094483</c:v>
                </c:pt>
                <c:pt idx="896">
                  <c:v>2956562.15094483</c:v>
                </c:pt>
                <c:pt idx="897">
                  <c:v>2956562.15094483</c:v>
                </c:pt>
                <c:pt idx="898">
                  <c:v>2956562.15094483</c:v>
                </c:pt>
                <c:pt idx="899">
                  <c:v>2956562.15094483</c:v>
                </c:pt>
                <c:pt idx="900">
                  <c:v>2956562.15094483</c:v>
                </c:pt>
                <c:pt idx="901">
                  <c:v>2956562.15094483</c:v>
                </c:pt>
                <c:pt idx="902">
                  <c:v>2956562.15094483</c:v>
                </c:pt>
                <c:pt idx="903">
                  <c:v>2956562.15094483</c:v>
                </c:pt>
                <c:pt idx="904">
                  <c:v>2956562.15094483</c:v>
                </c:pt>
                <c:pt idx="905">
                  <c:v>2956562.15094483</c:v>
                </c:pt>
                <c:pt idx="906">
                  <c:v>2956562.15094483</c:v>
                </c:pt>
                <c:pt idx="907">
                  <c:v>2956562.15094483</c:v>
                </c:pt>
                <c:pt idx="908">
                  <c:v>2956562.15094483</c:v>
                </c:pt>
                <c:pt idx="909">
                  <c:v>2956562.15094483</c:v>
                </c:pt>
                <c:pt idx="910">
                  <c:v>2956562.15094483</c:v>
                </c:pt>
                <c:pt idx="911">
                  <c:v>2956562.15094483</c:v>
                </c:pt>
                <c:pt idx="912">
                  <c:v>2956562.15094483</c:v>
                </c:pt>
                <c:pt idx="913">
                  <c:v>2956562.15094483</c:v>
                </c:pt>
                <c:pt idx="914">
                  <c:v>2956562.15094483</c:v>
                </c:pt>
                <c:pt idx="915">
                  <c:v>2956562.15094483</c:v>
                </c:pt>
                <c:pt idx="916">
                  <c:v>2956562.15094483</c:v>
                </c:pt>
                <c:pt idx="917">
                  <c:v>2956562.15094483</c:v>
                </c:pt>
                <c:pt idx="918">
                  <c:v>2956562.15094483</c:v>
                </c:pt>
                <c:pt idx="919">
                  <c:v>2956562.15094483</c:v>
                </c:pt>
                <c:pt idx="920">
                  <c:v>2956562.15094483</c:v>
                </c:pt>
                <c:pt idx="921">
                  <c:v>2956562.15094483</c:v>
                </c:pt>
                <c:pt idx="922">
                  <c:v>2956562.15094483</c:v>
                </c:pt>
                <c:pt idx="923">
                  <c:v>2956562.15094483</c:v>
                </c:pt>
                <c:pt idx="924">
                  <c:v>2956562.15094483</c:v>
                </c:pt>
                <c:pt idx="925">
                  <c:v>2956562.15094483</c:v>
                </c:pt>
                <c:pt idx="926">
                  <c:v>2956562.15094483</c:v>
                </c:pt>
                <c:pt idx="927">
                  <c:v>2956562.15094483</c:v>
                </c:pt>
                <c:pt idx="928">
                  <c:v>2956562.15094483</c:v>
                </c:pt>
                <c:pt idx="929">
                  <c:v>2956562.15094483</c:v>
                </c:pt>
                <c:pt idx="930">
                  <c:v>2956562.15094483</c:v>
                </c:pt>
                <c:pt idx="931">
                  <c:v>2956562.15094483</c:v>
                </c:pt>
                <c:pt idx="932">
                  <c:v>2956562.15094483</c:v>
                </c:pt>
                <c:pt idx="933">
                  <c:v>2956562.15094483</c:v>
                </c:pt>
                <c:pt idx="934">
                  <c:v>2956562.15094483</c:v>
                </c:pt>
                <c:pt idx="935">
                  <c:v>2956562.15094483</c:v>
                </c:pt>
                <c:pt idx="936">
                  <c:v>2956562.15094483</c:v>
                </c:pt>
                <c:pt idx="937">
                  <c:v>2956562.15094483</c:v>
                </c:pt>
                <c:pt idx="938">
                  <c:v>2956562.15094483</c:v>
                </c:pt>
                <c:pt idx="939">
                  <c:v>2956562.15094483</c:v>
                </c:pt>
                <c:pt idx="940">
                  <c:v>2956562.15094483</c:v>
                </c:pt>
                <c:pt idx="941">
                  <c:v>2956562.15094483</c:v>
                </c:pt>
                <c:pt idx="942">
                  <c:v>2956562.15094483</c:v>
                </c:pt>
                <c:pt idx="943">
                  <c:v>2956562.15094483</c:v>
                </c:pt>
                <c:pt idx="944">
                  <c:v>2956562.15094483</c:v>
                </c:pt>
                <c:pt idx="945">
                  <c:v>2956562.15094483</c:v>
                </c:pt>
                <c:pt idx="946">
                  <c:v>2956562.15094483</c:v>
                </c:pt>
                <c:pt idx="947">
                  <c:v>2956562.15094483</c:v>
                </c:pt>
                <c:pt idx="948">
                  <c:v>2956562.15094483</c:v>
                </c:pt>
                <c:pt idx="949">
                  <c:v>2956562.15094483</c:v>
                </c:pt>
                <c:pt idx="950">
                  <c:v>2956562.15094483</c:v>
                </c:pt>
                <c:pt idx="951">
                  <c:v>2956562.15094483</c:v>
                </c:pt>
                <c:pt idx="952">
                  <c:v>2956562.15094483</c:v>
                </c:pt>
                <c:pt idx="953">
                  <c:v>2956562.15094483</c:v>
                </c:pt>
                <c:pt idx="954">
                  <c:v>2956562.15094483</c:v>
                </c:pt>
                <c:pt idx="955">
                  <c:v>2956562.15094483</c:v>
                </c:pt>
                <c:pt idx="956">
                  <c:v>2956562.15094483</c:v>
                </c:pt>
                <c:pt idx="957">
                  <c:v>2956562.15094483</c:v>
                </c:pt>
                <c:pt idx="958">
                  <c:v>2956562.15094483</c:v>
                </c:pt>
                <c:pt idx="959">
                  <c:v>2956562.15094483</c:v>
                </c:pt>
                <c:pt idx="960">
                  <c:v>2956562.15094483</c:v>
                </c:pt>
                <c:pt idx="961">
                  <c:v>2956562.15094483</c:v>
                </c:pt>
                <c:pt idx="962">
                  <c:v>2956562.15094483</c:v>
                </c:pt>
                <c:pt idx="963">
                  <c:v>2956562.15094483</c:v>
                </c:pt>
                <c:pt idx="964">
                  <c:v>2956562.15094483</c:v>
                </c:pt>
                <c:pt idx="965">
                  <c:v>2956562.15094483</c:v>
                </c:pt>
                <c:pt idx="966">
                  <c:v>2956562.15094483</c:v>
                </c:pt>
                <c:pt idx="967">
                  <c:v>2956562.15094483</c:v>
                </c:pt>
                <c:pt idx="968">
                  <c:v>2956562.15094483</c:v>
                </c:pt>
                <c:pt idx="969">
                  <c:v>2956562.15094483</c:v>
                </c:pt>
                <c:pt idx="970">
                  <c:v>2956562.15094483</c:v>
                </c:pt>
                <c:pt idx="971">
                  <c:v>2956562.15094483</c:v>
                </c:pt>
                <c:pt idx="972">
                  <c:v>2956562.15094483</c:v>
                </c:pt>
                <c:pt idx="973">
                  <c:v>2956562.15094483</c:v>
                </c:pt>
                <c:pt idx="974">
                  <c:v>2956562.15094483</c:v>
                </c:pt>
                <c:pt idx="975">
                  <c:v>2956562.15094483</c:v>
                </c:pt>
                <c:pt idx="976">
                  <c:v>2956562.15094483</c:v>
                </c:pt>
                <c:pt idx="977">
                  <c:v>2956562.15094483</c:v>
                </c:pt>
                <c:pt idx="978">
                  <c:v>2956562.15094483</c:v>
                </c:pt>
                <c:pt idx="979">
                  <c:v>2956562.15094483</c:v>
                </c:pt>
                <c:pt idx="980">
                  <c:v>2956562.15094483</c:v>
                </c:pt>
                <c:pt idx="981">
                  <c:v>2956562.15094483</c:v>
                </c:pt>
                <c:pt idx="982">
                  <c:v>2956562.15094483</c:v>
                </c:pt>
                <c:pt idx="983">
                  <c:v>2956562.15094483</c:v>
                </c:pt>
                <c:pt idx="984">
                  <c:v>2956562.15094483</c:v>
                </c:pt>
                <c:pt idx="985">
                  <c:v>2956562.15094483</c:v>
                </c:pt>
                <c:pt idx="986">
                  <c:v>2956562.15094483</c:v>
                </c:pt>
                <c:pt idx="987">
                  <c:v>2956562.15094483</c:v>
                </c:pt>
                <c:pt idx="988">
                  <c:v>2956562.15094483</c:v>
                </c:pt>
                <c:pt idx="989">
                  <c:v>2956562.15094483</c:v>
                </c:pt>
                <c:pt idx="990">
                  <c:v>2956562.15094483</c:v>
                </c:pt>
                <c:pt idx="991">
                  <c:v>2956562.15094483</c:v>
                </c:pt>
                <c:pt idx="992">
                  <c:v>2956562.15094483</c:v>
                </c:pt>
                <c:pt idx="993">
                  <c:v>2956562.15094483</c:v>
                </c:pt>
                <c:pt idx="994">
                  <c:v>2956562.15094483</c:v>
                </c:pt>
                <c:pt idx="995">
                  <c:v>2956562.15094483</c:v>
                </c:pt>
                <c:pt idx="996">
                  <c:v>2956562.15094483</c:v>
                </c:pt>
                <c:pt idx="997">
                  <c:v>2956562.15094483</c:v>
                </c:pt>
                <c:pt idx="998">
                  <c:v>2956562.15094483</c:v>
                </c:pt>
                <c:pt idx="999">
                  <c:v>2956562.15094483</c:v>
                </c:pt>
                <c:pt idx="1000">
                  <c:v>2956562.15094483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681472.821149384</c:v>
                </c:pt>
                <c:pt idx="1">
                  <c:v>6814728.21149384</c:v>
                </c:pt>
                <c:pt idx="2">
                  <c:v>6459139.31622851</c:v>
                </c:pt>
                <c:pt idx="3">
                  <c:v>6165576.77640923</c:v>
                </c:pt>
                <c:pt idx="4">
                  <c:v>6083053.26197077</c:v>
                </c:pt>
                <c:pt idx="5">
                  <c:v>5929938.12886354</c:v>
                </c:pt>
                <c:pt idx="6">
                  <c:v>5853475.59026409</c:v>
                </c:pt>
                <c:pt idx="7">
                  <c:v>5705845.29847441</c:v>
                </c:pt>
                <c:pt idx="8">
                  <c:v>5631910.54239701</c:v>
                </c:pt>
                <c:pt idx="9">
                  <c:v>5487055.22133555</c:v>
                </c:pt>
                <c:pt idx="10">
                  <c:v>5414551.67792893</c:v>
                </c:pt>
                <c:pt idx="11">
                  <c:v>5271476.76134478</c:v>
                </c:pt>
                <c:pt idx="12">
                  <c:v>5199919.53571628</c:v>
                </c:pt>
                <c:pt idx="13">
                  <c:v>5058132.99797577</c:v>
                </c:pt>
                <c:pt idx="14">
                  <c:v>4987263.70560788</c:v>
                </c:pt>
                <c:pt idx="15">
                  <c:v>4846480.8662559</c:v>
                </c:pt>
                <c:pt idx="16">
                  <c:v>4776146.00196872</c:v>
                </c:pt>
                <c:pt idx="17">
                  <c:v>4636187.54760393</c:v>
                </c:pt>
                <c:pt idx="18">
                  <c:v>4566290.18832033</c:v>
                </c:pt>
                <c:pt idx="19">
                  <c:v>4427038.85984469</c:v>
                </c:pt>
                <c:pt idx="20">
                  <c:v>4357516.49006477</c:v>
                </c:pt>
                <c:pt idx="21">
                  <c:v>4218896.2094609</c:v>
                </c:pt>
                <c:pt idx="22">
                  <c:v>4149709.61533745</c:v>
                </c:pt>
                <c:pt idx="23">
                  <c:v>4011674.82583019</c:v>
                </c:pt>
                <c:pt idx="24">
                  <c:v>3942802.40930427</c:v>
                </c:pt>
                <c:pt idx="25">
                  <c:v>3805332.87552022</c:v>
                </c:pt>
                <c:pt idx="26">
                  <c:v>3738067.92643701</c:v>
                </c:pt>
                <c:pt idx="27">
                  <c:v>3603692.96994267</c:v>
                </c:pt>
                <c:pt idx="28">
                  <c:v>3538226.82448905</c:v>
                </c:pt>
                <c:pt idx="29">
                  <c:v>3407364.10574692</c:v>
                </c:pt>
                <c:pt idx="30">
                  <c:v>3093167.45391381</c:v>
                </c:pt>
                <c:pt idx="31">
                  <c:v>2936211.00998455</c:v>
                </c:pt>
                <c:pt idx="32">
                  <c:v>2803696.61150463</c:v>
                </c:pt>
                <c:pt idx="33">
                  <c:v>2780366.81709571</c:v>
                </c:pt>
                <c:pt idx="34">
                  <c:v>2780165.75504594</c:v>
                </c:pt>
                <c:pt idx="35">
                  <c:v>2717820.94266152</c:v>
                </c:pt>
                <c:pt idx="36">
                  <c:v>2717084.52420793</c:v>
                </c:pt>
                <c:pt idx="37">
                  <c:v>2664344.14654304</c:v>
                </c:pt>
                <c:pt idx="38">
                  <c:v>2663172.00432178</c:v>
                </c:pt>
                <c:pt idx="39">
                  <c:v>2609937.14929537</c:v>
                </c:pt>
                <c:pt idx="40">
                  <c:v>2608427.47118184</c:v>
                </c:pt>
                <c:pt idx="41">
                  <c:v>2553889.13738552</c:v>
                </c:pt>
                <c:pt idx="42">
                  <c:v>2552109.88578938</c:v>
                </c:pt>
                <c:pt idx="43">
                  <c:v>2496152.56039374</c:v>
                </c:pt>
                <c:pt idx="44">
                  <c:v>2494178.59343886</c:v>
                </c:pt>
                <c:pt idx="45">
                  <c:v>2437059.30234172</c:v>
                </c:pt>
                <c:pt idx="46">
                  <c:v>2434938.59147762</c:v>
                </c:pt>
                <c:pt idx="47">
                  <c:v>2376849.43590968</c:v>
                </c:pt>
                <c:pt idx="48">
                  <c:v>2374612.04059987</c:v>
                </c:pt>
                <c:pt idx="49">
                  <c:v>2315787.69712664</c:v>
                </c:pt>
                <c:pt idx="50">
                  <c:v>2313476.79377233</c:v>
                </c:pt>
                <c:pt idx="51">
                  <c:v>2254338.22788087</c:v>
                </c:pt>
                <c:pt idx="52">
                  <c:v>2251984.53617927</c:v>
                </c:pt>
                <c:pt idx="53">
                  <c:v>2192900.46777966</c:v>
                </c:pt>
                <c:pt idx="54">
                  <c:v>2190628.30623442</c:v>
                </c:pt>
                <c:pt idx="55">
                  <c:v>2131930.48535744</c:v>
                </c:pt>
                <c:pt idx="56">
                  <c:v>2129730.88463958</c:v>
                </c:pt>
                <c:pt idx="57">
                  <c:v>2071744.34685988</c:v>
                </c:pt>
                <c:pt idx="58">
                  <c:v>2057509.53748842</c:v>
                </c:pt>
                <c:pt idx="59">
                  <c:v>1942275.52136679</c:v>
                </c:pt>
                <c:pt idx="60">
                  <c:v>1874322.47513634</c:v>
                </c:pt>
                <c:pt idx="61">
                  <c:v>1822349.50738464</c:v>
                </c:pt>
                <c:pt idx="62">
                  <c:v>1766604.00771613</c:v>
                </c:pt>
                <c:pt idx="63">
                  <c:v>1753778.19435654</c:v>
                </c:pt>
                <c:pt idx="64">
                  <c:v>1759066.90057874</c:v>
                </c:pt>
                <c:pt idx="65">
                  <c:v>1720928.32157701</c:v>
                </c:pt>
                <c:pt idx="66">
                  <c:v>1721536.84272678</c:v>
                </c:pt>
                <c:pt idx="67">
                  <c:v>1693652.7010343</c:v>
                </c:pt>
                <c:pt idx="68">
                  <c:v>1694484.79748812</c:v>
                </c:pt>
                <c:pt idx="69">
                  <c:v>1664201.24086735</c:v>
                </c:pt>
                <c:pt idx="70">
                  <c:v>1665130.88618339</c:v>
                </c:pt>
                <c:pt idx="71">
                  <c:v>1633012.22776798</c:v>
                </c:pt>
                <c:pt idx="72">
                  <c:v>1633957.98938955</c:v>
                </c:pt>
                <c:pt idx="73">
                  <c:v>1600577.32609648</c:v>
                </c:pt>
                <c:pt idx="74">
                  <c:v>1587155.20269689</c:v>
                </c:pt>
                <c:pt idx="75">
                  <c:v>1588013.3608971</c:v>
                </c:pt>
                <c:pt idx="76">
                  <c:v>1557475.89563097</c:v>
                </c:pt>
                <c:pt idx="77">
                  <c:v>1558215.25645908</c:v>
                </c:pt>
                <c:pt idx="78">
                  <c:v>1524397.4405548</c:v>
                </c:pt>
                <c:pt idx="79">
                  <c:v>1491713.36853636</c:v>
                </c:pt>
                <c:pt idx="80">
                  <c:v>1478942.78999641</c:v>
                </c:pt>
                <c:pt idx="81">
                  <c:v>1479502.58561847</c:v>
                </c:pt>
                <c:pt idx="82">
                  <c:v>1450146.67448821</c:v>
                </c:pt>
                <c:pt idx="83">
                  <c:v>1420106.11679731</c:v>
                </c:pt>
                <c:pt idx="84">
                  <c:v>1409013.79873079</c:v>
                </c:pt>
                <c:pt idx="85">
                  <c:v>1409482.0149602</c:v>
                </c:pt>
                <c:pt idx="86">
                  <c:v>1383521.26284728</c:v>
                </c:pt>
                <c:pt idx="87">
                  <c:v>1358488.72778493</c:v>
                </c:pt>
                <c:pt idx="88">
                  <c:v>1315790.04902846</c:v>
                </c:pt>
                <c:pt idx="89">
                  <c:v>1284099.61275639</c:v>
                </c:pt>
                <c:pt idx="90">
                  <c:v>1255829.09949526</c:v>
                </c:pt>
                <c:pt idx="91">
                  <c:v>1228225.05360199</c:v>
                </c:pt>
                <c:pt idx="92">
                  <c:v>1211553.07274756</c:v>
                </c:pt>
                <c:pt idx="93">
                  <c:v>1212539.26379156</c:v>
                </c:pt>
                <c:pt idx="94">
                  <c:v>1202298.08409254</c:v>
                </c:pt>
                <c:pt idx="95">
                  <c:v>1204543.46997273</c:v>
                </c:pt>
                <c:pt idx="96">
                  <c:v>1184727.6322676</c:v>
                </c:pt>
                <c:pt idx="97">
                  <c:v>1170733.26545999</c:v>
                </c:pt>
                <c:pt idx="98">
                  <c:v>1173047.45814899</c:v>
                </c:pt>
                <c:pt idx="99">
                  <c:v>1154945.04184055</c:v>
                </c:pt>
                <c:pt idx="100">
                  <c:v>1152820.71893022</c:v>
                </c:pt>
                <c:pt idx="101">
                  <c:v>1154972.30987924</c:v>
                </c:pt>
                <c:pt idx="102">
                  <c:v>1135007.95151088</c:v>
                </c:pt>
                <c:pt idx="103">
                  <c:v>1116872.94307028</c:v>
                </c:pt>
                <c:pt idx="104">
                  <c:v>1111233.00713267</c:v>
                </c:pt>
                <c:pt idx="105">
                  <c:v>1113154.4117228</c:v>
                </c:pt>
                <c:pt idx="106">
                  <c:v>1093494.54780376</c:v>
                </c:pt>
                <c:pt idx="107">
                  <c:v>1088366.31442393</c:v>
                </c:pt>
                <c:pt idx="108">
                  <c:v>1087468.68763923</c:v>
                </c:pt>
                <c:pt idx="109">
                  <c:v>1063145.06385607</c:v>
                </c:pt>
                <c:pt idx="110">
                  <c:v>1054349.33023946</c:v>
                </c:pt>
                <c:pt idx="111">
                  <c:v>1055884.91267751</c:v>
                </c:pt>
                <c:pt idx="112">
                  <c:v>1047743.04809151</c:v>
                </c:pt>
                <c:pt idx="113">
                  <c:v>1047148.58376175</c:v>
                </c:pt>
                <c:pt idx="114">
                  <c:v>1025445.79982794</c:v>
                </c:pt>
                <c:pt idx="115">
                  <c:v>1013993.26419726</c:v>
                </c:pt>
                <c:pt idx="116">
                  <c:v>1014954.09574228</c:v>
                </c:pt>
                <c:pt idx="117">
                  <c:v>999798.649619178</c:v>
                </c:pt>
                <c:pt idx="118">
                  <c:v>976608.859999102</c:v>
                </c:pt>
                <c:pt idx="119">
                  <c:v>960014.776886879</c:v>
                </c:pt>
                <c:pt idx="120">
                  <c:v>945812.383565941</c:v>
                </c:pt>
                <c:pt idx="121">
                  <c:v>928714.73766094</c:v>
                </c:pt>
                <c:pt idx="122">
                  <c:v>917015.407364365</c:v>
                </c:pt>
                <c:pt idx="123">
                  <c:v>913827.465180596</c:v>
                </c:pt>
                <c:pt idx="124">
                  <c:v>913844.847324619</c:v>
                </c:pt>
                <c:pt idx="125">
                  <c:v>906491.022043567</c:v>
                </c:pt>
                <c:pt idx="126">
                  <c:v>906439.863130598</c:v>
                </c:pt>
                <c:pt idx="127">
                  <c:v>894342.964050124</c:v>
                </c:pt>
                <c:pt idx="128">
                  <c:v>884335.388257027</c:v>
                </c:pt>
                <c:pt idx="129">
                  <c:v>873187.810891492</c:v>
                </c:pt>
                <c:pt idx="130">
                  <c:v>867129.978033964</c:v>
                </c:pt>
                <c:pt idx="131">
                  <c:v>867116.147550473</c:v>
                </c:pt>
                <c:pt idx="132">
                  <c:v>863904.738421869</c:v>
                </c:pt>
                <c:pt idx="133">
                  <c:v>864095.190302634</c:v>
                </c:pt>
                <c:pt idx="134">
                  <c:v>848440.647156383</c:v>
                </c:pt>
                <c:pt idx="135">
                  <c:v>841525.893412848</c:v>
                </c:pt>
                <c:pt idx="136">
                  <c:v>841309.932131076</c:v>
                </c:pt>
                <c:pt idx="137">
                  <c:v>830967.552580071</c:v>
                </c:pt>
                <c:pt idx="138">
                  <c:v>816979.257193656</c:v>
                </c:pt>
                <c:pt idx="139">
                  <c:v>812014.430038422</c:v>
                </c:pt>
                <c:pt idx="140">
                  <c:v>811800.142548301</c:v>
                </c:pt>
                <c:pt idx="141">
                  <c:v>807272.456733123</c:v>
                </c:pt>
                <c:pt idx="142">
                  <c:v>807638.318452829</c:v>
                </c:pt>
                <c:pt idx="143">
                  <c:v>795046.042186575</c:v>
                </c:pt>
                <c:pt idx="144">
                  <c:v>788689.019347424</c:v>
                </c:pt>
                <c:pt idx="145">
                  <c:v>789241.644404908</c:v>
                </c:pt>
                <c:pt idx="146">
                  <c:v>781141.483182981</c:v>
                </c:pt>
                <c:pt idx="147">
                  <c:v>769142.573444826</c:v>
                </c:pt>
                <c:pt idx="148">
                  <c:v>758811.814860957</c:v>
                </c:pt>
                <c:pt idx="149">
                  <c:v>749223.590198831</c:v>
                </c:pt>
                <c:pt idx="150">
                  <c:v>736900.808887841</c:v>
                </c:pt>
                <c:pt idx="151">
                  <c:v>728857.955006497</c:v>
                </c:pt>
                <c:pt idx="152">
                  <c:v>725703.667450223</c:v>
                </c:pt>
                <c:pt idx="153">
                  <c:v>725841.587527961</c:v>
                </c:pt>
                <c:pt idx="154">
                  <c:v>723660.337949489</c:v>
                </c:pt>
                <c:pt idx="155">
                  <c:v>723781.239636224</c:v>
                </c:pt>
                <c:pt idx="156">
                  <c:v>715600.761613145</c:v>
                </c:pt>
                <c:pt idx="157">
                  <c:v>709753.329162361</c:v>
                </c:pt>
                <c:pt idx="158">
                  <c:v>703067.572415875</c:v>
                </c:pt>
                <c:pt idx="159">
                  <c:v>700003.075749346</c:v>
                </c:pt>
                <c:pt idx="160">
                  <c:v>700009.795380993</c:v>
                </c:pt>
                <c:pt idx="161">
                  <c:v>696483.215668618</c:v>
                </c:pt>
                <c:pt idx="162">
                  <c:v>696567.642956279</c:v>
                </c:pt>
                <c:pt idx="163">
                  <c:v>687019.369843925</c:v>
                </c:pt>
                <c:pt idx="164">
                  <c:v>683507.224292028</c:v>
                </c:pt>
                <c:pt idx="165">
                  <c:v>683510.216582778</c:v>
                </c:pt>
                <c:pt idx="166">
                  <c:v>676721.92675085</c:v>
                </c:pt>
                <c:pt idx="167">
                  <c:v>667952.606788931</c:v>
                </c:pt>
                <c:pt idx="168">
                  <c:v>664728.928990634</c:v>
                </c:pt>
                <c:pt idx="169">
                  <c:v>665144.008923295</c:v>
                </c:pt>
                <c:pt idx="170">
                  <c:v>661589.275744359</c:v>
                </c:pt>
                <c:pt idx="171">
                  <c:v>661700.508941576</c:v>
                </c:pt>
                <c:pt idx="172">
                  <c:v>653162.561655255</c:v>
                </c:pt>
                <c:pt idx="173">
                  <c:v>649185.783363539</c:v>
                </c:pt>
                <c:pt idx="174">
                  <c:v>649039.012022047</c:v>
                </c:pt>
                <c:pt idx="175">
                  <c:v>644226.154826273</c:v>
                </c:pt>
                <c:pt idx="176">
                  <c:v>643753.623446174</c:v>
                </c:pt>
                <c:pt idx="177">
                  <c:v>634276.663389908</c:v>
                </c:pt>
                <c:pt idx="178">
                  <c:v>628762.970643964</c:v>
                </c:pt>
                <c:pt idx="179">
                  <c:v>622925.354373061</c:v>
                </c:pt>
                <c:pt idx="180">
                  <c:v>618477.51133609</c:v>
                </c:pt>
                <c:pt idx="181">
                  <c:v>616165.130639072</c:v>
                </c:pt>
                <c:pt idx="182">
                  <c:v>616323.479458681</c:v>
                </c:pt>
                <c:pt idx="183">
                  <c:v>613355.198850734</c:v>
                </c:pt>
                <c:pt idx="184">
                  <c:v>613444.820706446</c:v>
                </c:pt>
                <c:pt idx="185">
                  <c:v>607761.542565289</c:v>
                </c:pt>
                <c:pt idx="186">
                  <c:v>602981.944863801</c:v>
                </c:pt>
                <c:pt idx="187">
                  <c:v>597693.623582241</c:v>
                </c:pt>
                <c:pt idx="188">
                  <c:v>595165.008599795</c:v>
                </c:pt>
                <c:pt idx="189">
                  <c:v>595191.041066498</c:v>
                </c:pt>
                <c:pt idx="190">
                  <c:v>593301.139752369</c:v>
                </c:pt>
                <c:pt idx="191">
                  <c:v>593292.757301401</c:v>
                </c:pt>
                <c:pt idx="192">
                  <c:v>586352.074759297</c:v>
                </c:pt>
                <c:pt idx="193">
                  <c:v>583274.780673674</c:v>
                </c:pt>
                <c:pt idx="194">
                  <c:v>583588.962037285</c:v>
                </c:pt>
                <c:pt idx="195">
                  <c:v>578741.516965881</c:v>
                </c:pt>
                <c:pt idx="196">
                  <c:v>572602.533173406</c:v>
                </c:pt>
                <c:pt idx="197">
                  <c:v>570374.690562742</c:v>
                </c:pt>
                <c:pt idx="198">
                  <c:v>570211.800329329</c:v>
                </c:pt>
                <c:pt idx="199">
                  <c:v>568807.906182401</c:v>
                </c:pt>
                <c:pt idx="200">
                  <c:v>568265.539947263</c:v>
                </c:pt>
                <c:pt idx="201">
                  <c:v>564771.650824063</c:v>
                </c:pt>
                <c:pt idx="202">
                  <c:v>562770.306570516</c:v>
                </c:pt>
                <c:pt idx="203">
                  <c:v>563365.719277397</c:v>
                </c:pt>
                <c:pt idx="204">
                  <c:v>561116.476581668</c:v>
                </c:pt>
                <c:pt idx="205">
                  <c:v>561693.095697363</c:v>
                </c:pt>
                <c:pt idx="206">
                  <c:v>557835.428120968</c:v>
                </c:pt>
                <c:pt idx="207">
                  <c:v>555162.944715876</c:v>
                </c:pt>
                <c:pt idx="208">
                  <c:v>548279.017234923</c:v>
                </c:pt>
                <c:pt idx="209">
                  <c:v>543530.40850998</c:v>
                </c:pt>
                <c:pt idx="210">
                  <c:v>543936.057918477</c:v>
                </c:pt>
                <c:pt idx="211">
                  <c:v>542241.807577335</c:v>
                </c:pt>
                <c:pt idx="212">
                  <c:v>542576.158767819</c:v>
                </c:pt>
                <c:pt idx="213">
                  <c:v>540682.76773996</c:v>
                </c:pt>
                <c:pt idx="214">
                  <c:v>540406.488431637</c:v>
                </c:pt>
                <c:pt idx="215">
                  <c:v>536994.318442015</c:v>
                </c:pt>
                <c:pt idx="216">
                  <c:v>534774.832218468</c:v>
                </c:pt>
                <c:pt idx="217">
                  <c:v>534028.195133892</c:v>
                </c:pt>
                <c:pt idx="218">
                  <c:v>534214.034565102</c:v>
                </c:pt>
                <c:pt idx="219">
                  <c:v>532889.982680799</c:v>
                </c:pt>
                <c:pt idx="220">
                  <c:v>533242.342872615</c:v>
                </c:pt>
                <c:pt idx="221">
                  <c:v>529846.231328416</c:v>
                </c:pt>
                <c:pt idx="222">
                  <c:v>529235.910579143</c:v>
                </c:pt>
                <c:pt idx="223">
                  <c:v>529315.958220731</c:v>
                </c:pt>
                <c:pt idx="224">
                  <c:v>527282.057867561</c:v>
                </c:pt>
                <c:pt idx="225">
                  <c:v>527155.877487528</c:v>
                </c:pt>
                <c:pt idx="226">
                  <c:v>525077.490087193</c:v>
                </c:pt>
                <c:pt idx="227">
                  <c:v>523527.66436093</c:v>
                </c:pt>
                <c:pt idx="228">
                  <c:v>523005.262807544</c:v>
                </c:pt>
                <c:pt idx="229">
                  <c:v>521515.485685421</c:v>
                </c:pt>
                <c:pt idx="230">
                  <c:v>520759.488317079</c:v>
                </c:pt>
                <c:pt idx="231">
                  <c:v>518547.831789019</c:v>
                </c:pt>
                <c:pt idx="232">
                  <c:v>517326.375441304</c:v>
                </c:pt>
                <c:pt idx="233">
                  <c:v>517976.690003371</c:v>
                </c:pt>
                <c:pt idx="234">
                  <c:v>515371.580688587</c:v>
                </c:pt>
                <c:pt idx="235">
                  <c:v>517889.012039749</c:v>
                </c:pt>
                <c:pt idx="236">
                  <c:v>513531.083593442</c:v>
                </c:pt>
                <c:pt idx="237">
                  <c:v>515703.529706691</c:v>
                </c:pt>
                <c:pt idx="238">
                  <c:v>518182.42677396</c:v>
                </c:pt>
                <c:pt idx="239">
                  <c:v>518034.2686612</c:v>
                </c:pt>
                <c:pt idx="240">
                  <c:v>518395.694606632</c:v>
                </c:pt>
                <c:pt idx="241">
                  <c:v>518201.448327567</c:v>
                </c:pt>
                <c:pt idx="242">
                  <c:v>518468.81836343</c:v>
                </c:pt>
                <c:pt idx="243">
                  <c:v>517918.719976887</c:v>
                </c:pt>
                <c:pt idx="244">
                  <c:v>517916.380664844</c:v>
                </c:pt>
                <c:pt idx="245">
                  <c:v>517930.015627877</c:v>
                </c:pt>
                <c:pt idx="246">
                  <c:v>518102.468150882</c:v>
                </c:pt>
                <c:pt idx="247">
                  <c:v>517274.49046898</c:v>
                </c:pt>
                <c:pt idx="248">
                  <c:v>517251.066534906</c:v>
                </c:pt>
                <c:pt idx="249">
                  <c:v>517186.171961224</c:v>
                </c:pt>
                <c:pt idx="250">
                  <c:v>517649.505239566</c:v>
                </c:pt>
                <c:pt idx="251">
                  <c:v>517340.67840257</c:v>
                </c:pt>
                <c:pt idx="252">
                  <c:v>517501.114861198</c:v>
                </c:pt>
                <c:pt idx="253">
                  <c:v>516133.422025074</c:v>
                </c:pt>
                <c:pt idx="254">
                  <c:v>517779.514211138</c:v>
                </c:pt>
                <c:pt idx="255">
                  <c:v>517835.596444273</c:v>
                </c:pt>
                <c:pt idx="256">
                  <c:v>518698.871213346</c:v>
                </c:pt>
                <c:pt idx="257">
                  <c:v>518126.385688149</c:v>
                </c:pt>
                <c:pt idx="258">
                  <c:v>516541.904776353</c:v>
                </c:pt>
                <c:pt idx="259">
                  <c:v>516814.744890803</c:v>
                </c:pt>
                <c:pt idx="260">
                  <c:v>519676.11388149</c:v>
                </c:pt>
                <c:pt idx="261">
                  <c:v>517440.584381727</c:v>
                </c:pt>
                <c:pt idx="262">
                  <c:v>517178.314475176</c:v>
                </c:pt>
                <c:pt idx="263">
                  <c:v>517205.169236825</c:v>
                </c:pt>
                <c:pt idx="264">
                  <c:v>516112.540629061</c:v>
                </c:pt>
                <c:pt idx="265">
                  <c:v>521739.684939245</c:v>
                </c:pt>
                <c:pt idx="266">
                  <c:v>518339.513649556</c:v>
                </c:pt>
                <c:pt idx="267">
                  <c:v>513779.750131545</c:v>
                </c:pt>
                <c:pt idx="268">
                  <c:v>517266.449602054</c:v>
                </c:pt>
                <c:pt idx="269">
                  <c:v>516116.612142578</c:v>
                </c:pt>
                <c:pt idx="270">
                  <c:v>516022.362412062</c:v>
                </c:pt>
                <c:pt idx="271">
                  <c:v>514496.949689035</c:v>
                </c:pt>
                <c:pt idx="272">
                  <c:v>515034.766009103</c:v>
                </c:pt>
                <c:pt idx="273">
                  <c:v>514075.197898152</c:v>
                </c:pt>
                <c:pt idx="274">
                  <c:v>514954.14348649</c:v>
                </c:pt>
                <c:pt idx="275">
                  <c:v>514712.865341315</c:v>
                </c:pt>
                <c:pt idx="276">
                  <c:v>515143.012781557</c:v>
                </c:pt>
                <c:pt idx="277">
                  <c:v>515312.854777602</c:v>
                </c:pt>
                <c:pt idx="278">
                  <c:v>514770.849025019</c:v>
                </c:pt>
                <c:pt idx="279">
                  <c:v>514587.850612461</c:v>
                </c:pt>
                <c:pt idx="280">
                  <c:v>514433.256261151</c:v>
                </c:pt>
                <c:pt idx="281">
                  <c:v>512855.340689403</c:v>
                </c:pt>
                <c:pt idx="282">
                  <c:v>513420.525204734</c:v>
                </c:pt>
                <c:pt idx="283">
                  <c:v>515696.161340674</c:v>
                </c:pt>
                <c:pt idx="284">
                  <c:v>513354.387430334</c:v>
                </c:pt>
                <c:pt idx="285">
                  <c:v>511415.55894587</c:v>
                </c:pt>
                <c:pt idx="286">
                  <c:v>513476.453133385</c:v>
                </c:pt>
                <c:pt idx="287">
                  <c:v>510006.391140869</c:v>
                </c:pt>
                <c:pt idx="288">
                  <c:v>513407.373637079</c:v>
                </c:pt>
                <c:pt idx="289">
                  <c:v>512908.980558606</c:v>
                </c:pt>
                <c:pt idx="290">
                  <c:v>513625.103824357</c:v>
                </c:pt>
                <c:pt idx="291">
                  <c:v>516988.789421325</c:v>
                </c:pt>
                <c:pt idx="292">
                  <c:v>511876.737643242</c:v>
                </c:pt>
                <c:pt idx="293">
                  <c:v>513757.395317396</c:v>
                </c:pt>
                <c:pt idx="294">
                  <c:v>513520.141190832</c:v>
                </c:pt>
                <c:pt idx="295">
                  <c:v>513063.150964842</c:v>
                </c:pt>
                <c:pt idx="296">
                  <c:v>514611.788729342</c:v>
                </c:pt>
                <c:pt idx="297">
                  <c:v>515209.228645484</c:v>
                </c:pt>
                <c:pt idx="298">
                  <c:v>513998.901777583</c:v>
                </c:pt>
                <c:pt idx="299">
                  <c:v>511940.902956173</c:v>
                </c:pt>
                <c:pt idx="300">
                  <c:v>513244.531652148</c:v>
                </c:pt>
                <c:pt idx="301">
                  <c:v>513054.814501807</c:v>
                </c:pt>
                <c:pt idx="302">
                  <c:v>512513.847303782</c:v>
                </c:pt>
                <c:pt idx="303">
                  <c:v>514931.895844429</c:v>
                </c:pt>
                <c:pt idx="304">
                  <c:v>513123.421147113</c:v>
                </c:pt>
                <c:pt idx="305">
                  <c:v>512870.667807073</c:v>
                </c:pt>
                <c:pt idx="306">
                  <c:v>513416.558333344</c:v>
                </c:pt>
                <c:pt idx="307">
                  <c:v>513459.73080682</c:v>
                </c:pt>
                <c:pt idx="308">
                  <c:v>513836.77165092</c:v>
                </c:pt>
                <c:pt idx="309">
                  <c:v>513377.414597455</c:v>
                </c:pt>
                <c:pt idx="310">
                  <c:v>513761.769473086</c:v>
                </c:pt>
                <c:pt idx="311">
                  <c:v>513511.829690952</c:v>
                </c:pt>
                <c:pt idx="312">
                  <c:v>514420.851316181</c:v>
                </c:pt>
                <c:pt idx="313">
                  <c:v>513038.173961376</c:v>
                </c:pt>
                <c:pt idx="314">
                  <c:v>512742.02866052</c:v>
                </c:pt>
                <c:pt idx="315">
                  <c:v>511962.134796639</c:v>
                </c:pt>
                <c:pt idx="316">
                  <c:v>511016.1329694</c:v>
                </c:pt>
                <c:pt idx="317">
                  <c:v>511668.775770939</c:v>
                </c:pt>
                <c:pt idx="318">
                  <c:v>512338.312066688</c:v>
                </c:pt>
                <c:pt idx="319">
                  <c:v>513022.313309631</c:v>
                </c:pt>
                <c:pt idx="320">
                  <c:v>513350.457344672</c:v>
                </c:pt>
                <c:pt idx="321">
                  <c:v>513356.888248945</c:v>
                </c:pt>
                <c:pt idx="322">
                  <c:v>513235.063556621</c:v>
                </c:pt>
                <c:pt idx="323">
                  <c:v>513745.4851869</c:v>
                </c:pt>
                <c:pt idx="324">
                  <c:v>512481.37533504</c:v>
                </c:pt>
                <c:pt idx="325">
                  <c:v>512123.795883269</c:v>
                </c:pt>
                <c:pt idx="326">
                  <c:v>512644.095597038</c:v>
                </c:pt>
                <c:pt idx="327">
                  <c:v>512541.344188439</c:v>
                </c:pt>
                <c:pt idx="328">
                  <c:v>512643.974050209</c:v>
                </c:pt>
                <c:pt idx="329">
                  <c:v>513257.311398923</c:v>
                </c:pt>
                <c:pt idx="330">
                  <c:v>511116.644306823</c:v>
                </c:pt>
                <c:pt idx="331">
                  <c:v>512397.922225756</c:v>
                </c:pt>
                <c:pt idx="332">
                  <c:v>512946.419259105</c:v>
                </c:pt>
                <c:pt idx="333">
                  <c:v>513444.722573755</c:v>
                </c:pt>
                <c:pt idx="334">
                  <c:v>513325.896547122</c:v>
                </c:pt>
                <c:pt idx="335">
                  <c:v>513165.541188858</c:v>
                </c:pt>
                <c:pt idx="336">
                  <c:v>513679.935258616</c:v>
                </c:pt>
                <c:pt idx="337">
                  <c:v>512820.781094936</c:v>
                </c:pt>
                <c:pt idx="338">
                  <c:v>513112.265219187</c:v>
                </c:pt>
                <c:pt idx="339">
                  <c:v>512925.214095199</c:v>
                </c:pt>
                <c:pt idx="340">
                  <c:v>512508.244372833</c:v>
                </c:pt>
                <c:pt idx="341">
                  <c:v>512756.479128462</c:v>
                </c:pt>
                <c:pt idx="342">
                  <c:v>512155.856622274</c:v>
                </c:pt>
                <c:pt idx="343">
                  <c:v>512268.816723827</c:v>
                </c:pt>
                <c:pt idx="344">
                  <c:v>512768.339290854</c:v>
                </c:pt>
                <c:pt idx="345">
                  <c:v>512037.142951614</c:v>
                </c:pt>
                <c:pt idx="346">
                  <c:v>513015.754823465</c:v>
                </c:pt>
                <c:pt idx="347">
                  <c:v>511654.648906827</c:v>
                </c:pt>
                <c:pt idx="348">
                  <c:v>513073.168863591</c:v>
                </c:pt>
                <c:pt idx="349">
                  <c:v>512779.337169304</c:v>
                </c:pt>
                <c:pt idx="350">
                  <c:v>512111.483126458</c:v>
                </c:pt>
                <c:pt idx="351">
                  <c:v>513081.599409635</c:v>
                </c:pt>
                <c:pt idx="352">
                  <c:v>513998.190096786</c:v>
                </c:pt>
                <c:pt idx="353">
                  <c:v>514358.053627598</c:v>
                </c:pt>
                <c:pt idx="354">
                  <c:v>514393.156718977</c:v>
                </c:pt>
                <c:pt idx="355">
                  <c:v>513562.546184816</c:v>
                </c:pt>
                <c:pt idx="356">
                  <c:v>512920.33623944</c:v>
                </c:pt>
                <c:pt idx="357">
                  <c:v>513885.851388556</c:v>
                </c:pt>
                <c:pt idx="358">
                  <c:v>513328.056657154</c:v>
                </c:pt>
                <c:pt idx="359">
                  <c:v>513999.088655137</c:v>
                </c:pt>
                <c:pt idx="360">
                  <c:v>514960.524939064</c:v>
                </c:pt>
                <c:pt idx="361">
                  <c:v>513208.740625508</c:v>
                </c:pt>
                <c:pt idx="362">
                  <c:v>514495.495347565</c:v>
                </c:pt>
                <c:pt idx="363">
                  <c:v>513830.103844586</c:v>
                </c:pt>
                <c:pt idx="364">
                  <c:v>513383.626501235</c:v>
                </c:pt>
                <c:pt idx="365">
                  <c:v>513587.189989334</c:v>
                </c:pt>
                <c:pt idx="366">
                  <c:v>513734.542868632</c:v>
                </c:pt>
                <c:pt idx="367">
                  <c:v>513897.599679394</c:v>
                </c:pt>
                <c:pt idx="368">
                  <c:v>513562.87130904</c:v>
                </c:pt>
                <c:pt idx="369">
                  <c:v>513456.621354252</c:v>
                </c:pt>
                <c:pt idx="370">
                  <c:v>513750.818920763</c:v>
                </c:pt>
                <c:pt idx="371">
                  <c:v>514311.233258351</c:v>
                </c:pt>
                <c:pt idx="372">
                  <c:v>513859.065266484</c:v>
                </c:pt>
                <c:pt idx="373">
                  <c:v>513369.596798097</c:v>
                </c:pt>
                <c:pt idx="374">
                  <c:v>514556.609787925</c:v>
                </c:pt>
                <c:pt idx="375">
                  <c:v>514384.802196877</c:v>
                </c:pt>
                <c:pt idx="376">
                  <c:v>513145.57476944</c:v>
                </c:pt>
                <c:pt idx="377">
                  <c:v>513408.984004184</c:v>
                </c:pt>
                <c:pt idx="378">
                  <c:v>511840.419349221</c:v>
                </c:pt>
                <c:pt idx="379">
                  <c:v>513240.801489648</c:v>
                </c:pt>
                <c:pt idx="380">
                  <c:v>513138.126302611</c:v>
                </c:pt>
                <c:pt idx="381">
                  <c:v>513808.063170265</c:v>
                </c:pt>
                <c:pt idx="382">
                  <c:v>513041.240785309</c:v>
                </c:pt>
                <c:pt idx="383">
                  <c:v>513415.962533951</c:v>
                </c:pt>
                <c:pt idx="384">
                  <c:v>513675.809356103</c:v>
                </c:pt>
                <c:pt idx="385">
                  <c:v>513666.396018554</c:v>
                </c:pt>
                <c:pt idx="386">
                  <c:v>513199.09196599</c:v>
                </c:pt>
                <c:pt idx="387">
                  <c:v>513643.30719681</c:v>
                </c:pt>
                <c:pt idx="388">
                  <c:v>513666.666117471</c:v>
                </c:pt>
                <c:pt idx="389">
                  <c:v>513430.741745025</c:v>
                </c:pt>
                <c:pt idx="390">
                  <c:v>513292.999267352</c:v>
                </c:pt>
                <c:pt idx="391">
                  <c:v>513687.678949311</c:v>
                </c:pt>
                <c:pt idx="392">
                  <c:v>513962.236808031</c:v>
                </c:pt>
                <c:pt idx="393">
                  <c:v>513606.915524063</c:v>
                </c:pt>
                <c:pt idx="394">
                  <c:v>513453.899266794</c:v>
                </c:pt>
                <c:pt idx="395">
                  <c:v>513509.623426729</c:v>
                </c:pt>
                <c:pt idx="396">
                  <c:v>513403.206270235</c:v>
                </c:pt>
                <c:pt idx="397">
                  <c:v>513215.710403141</c:v>
                </c:pt>
                <c:pt idx="398">
                  <c:v>513764.207977254</c:v>
                </c:pt>
                <c:pt idx="399">
                  <c:v>513852.412433993</c:v>
                </c:pt>
                <c:pt idx="400">
                  <c:v>513585.420942433</c:v>
                </c:pt>
                <c:pt idx="401">
                  <c:v>514032.353673274</c:v>
                </c:pt>
                <c:pt idx="402">
                  <c:v>513148.016974237</c:v>
                </c:pt>
                <c:pt idx="403">
                  <c:v>512967.94088475</c:v>
                </c:pt>
                <c:pt idx="404">
                  <c:v>513262.232990563</c:v>
                </c:pt>
                <c:pt idx="405">
                  <c:v>513194.191738238</c:v>
                </c:pt>
                <c:pt idx="406">
                  <c:v>513261.269604996</c:v>
                </c:pt>
                <c:pt idx="407">
                  <c:v>513273.316511051</c:v>
                </c:pt>
                <c:pt idx="408">
                  <c:v>513032.917318462</c:v>
                </c:pt>
                <c:pt idx="409">
                  <c:v>512635.29867805</c:v>
                </c:pt>
                <c:pt idx="410">
                  <c:v>513253.294986519</c:v>
                </c:pt>
                <c:pt idx="411">
                  <c:v>513199.443830824</c:v>
                </c:pt>
                <c:pt idx="412">
                  <c:v>513478.186550722</c:v>
                </c:pt>
                <c:pt idx="413">
                  <c:v>513486.855450837</c:v>
                </c:pt>
                <c:pt idx="414">
                  <c:v>513106.967476491</c:v>
                </c:pt>
                <c:pt idx="415">
                  <c:v>513581.801012918</c:v>
                </c:pt>
                <c:pt idx="416">
                  <c:v>513395.547788016</c:v>
                </c:pt>
                <c:pt idx="417">
                  <c:v>513043.718041553</c:v>
                </c:pt>
                <c:pt idx="418">
                  <c:v>513054.746146512</c:v>
                </c:pt>
                <c:pt idx="419">
                  <c:v>512428.834291991</c:v>
                </c:pt>
                <c:pt idx="420">
                  <c:v>513286.767065196</c:v>
                </c:pt>
                <c:pt idx="421">
                  <c:v>512402.022306961</c:v>
                </c:pt>
                <c:pt idx="422">
                  <c:v>513132.987633875</c:v>
                </c:pt>
                <c:pt idx="423">
                  <c:v>512763.565596436</c:v>
                </c:pt>
                <c:pt idx="424">
                  <c:v>512867.341209146</c:v>
                </c:pt>
                <c:pt idx="425">
                  <c:v>512422.196419098</c:v>
                </c:pt>
                <c:pt idx="426">
                  <c:v>513004.292331457</c:v>
                </c:pt>
                <c:pt idx="427">
                  <c:v>512713.802740612</c:v>
                </c:pt>
                <c:pt idx="428">
                  <c:v>513250.919801377</c:v>
                </c:pt>
                <c:pt idx="429">
                  <c:v>512843.652608678</c:v>
                </c:pt>
                <c:pt idx="430">
                  <c:v>513226.294112141</c:v>
                </c:pt>
                <c:pt idx="431">
                  <c:v>513974.854632693</c:v>
                </c:pt>
                <c:pt idx="432">
                  <c:v>513423.26555103</c:v>
                </c:pt>
                <c:pt idx="433">
                  <c:v>513726.568724888</c:v>
                </c:pt>
                <c:pt idx="434">
                  <c:v>513342.839954061</c:v>
                </c:pt>
                <c:pt idx="435">
                  <c:v>513692.685563713</c:v>
                </c:pt>
                <c:pt idx="436">
                  <c:v>513327.00899676</c:v>
                </c:pt>
                <c:pt idx="437">
                  <c:v>513419.633791098</c:v>
                </c:pt>
                <c:pt idx="438">
                  <c:v>513482.478230172</c:v>
                </c:pt>
                <c:pt idx="439">
                  <c:v>513584.012413283</c:v>
                </c:pt>
                <c:pt idx="440">
                  <c:v>513214.008906874</c:v>
                </c:pt>
                <c:pt idx="441">
                  <c:v>513487.121529838</c:v>
                </c:pt>
                <c:pt idx="442">
                  <c:v>513464.847324402</c:v>
                </c:pt>
                <c:pt idx="443">
                  <c:v>513434.765997122</c:v>
                </c:pt>
                <c:pt idx="444">
                  <c:v>513637.644558912</c:v>
                </c:pt>
                <c:pt idx="445">
                  <c:v>513739.877555929</c:v>
                </c:pt>
                <c:pt idx="446">
                  <c:v>513339.658041601</c:v>
                </c:pt>
                <c:pt idx="447">
                  <c:v>513635.837105162</c:v>
                </c:pt>
                <c:pt idx="448">
                  <c:v>513385.17444565</c:v>
                </c:pt>
                <c:pt idx="449">
                  <c:v>513431.632082536</c:v>
                </c:pt>
                <c:pt idx="450">
                  <c:v>512888.992435598</c:v>
                </c:pt>
                <c:pt idx="451">
                  <c:v>512809.479945398</c:v>
                </c:pt>
                <c:pt idx="452">
                  <c:v>513083.851661244</c:v>
                </c:pt>
                <c:pt idx="453">
                  <c:v>513065.577366205</c:v>
                </c:pt>
                <c:pt idx="454">
                  <c:v>513062.631578843</c:v>
                </c:pt>
                <c:pt idx="455">
                  <c:v>512805.419799023</c:v>
                </c:pt>
                <c:pt idx="456">
                  <c:v>513087.745587131</c:v>
                </c:pt>
                <c:pt idx="457">
                  <c:v>513208.291318198</c:v>
                </c:pt>
                <c:pt idx="458">
                  <c:v>513114.043768174</c:v>
                </c:pt>
                <c:pt idx="459">
                  <c:v>512873.601025676</c:v>
                </c:pt>
                <c:pt idx="460">
                  <c:v>513014.066719308</c:v>
                </c:pt>
                <c:pt idx="461">
                  <c:v>512680.742439536</c:v>
                </c:pt>
                <c:pt idx="462">
                  <c:v>513108.08254509</c:v>
                </c:pt>
                <c:pt idx="463">
                  <c:v>513010.535622644</c:v>
                </c:pt>
                <c:pt idx="464">
                  <c:v>513094.634135717</c:v>
                </c:pt>
                <c:pt idx="465">
                  <c:v>512838.840738087</c:v>
                </c:pt>
                <c:pt idx="466">
                  <c:v>512842.866368962</c:v>
                </c:pt>
                <c:pt idx="467">
                  <c:v>512736.030789196</c:v>
                </c:pt>
                <c:pt idx="468">
                  <c:v>512871.263694632</c:v>
                </c:pt>
                <c:pt idx="469">
                  <c:v>512727.894043716</c:v>
                </c:pt>
                <c:pt idx="470">
                  <c:v>512961.19214395</c:v>
                </c:pt>
                <c:pt idx="471">
                  <c:v>512616.122550908</c:v>
                </c:pt>
                <c:pt idx="472">
                  <c:v>512889.12678904</c:v>
                </c:pt>
                <c:pt idx="473">
                  <c:v>512929.456840011</c:v>
                </c:pt>
                <c:pt idx="474">
                  <c:v>512916.035755226</c:v>
                </c:pt>
                <c:pt idx="475">
                  <c:v>512744.298229086</c:v>
                </c:pt>
                <c:pt idx="476">
                  <c:v>512913.565033222</c:v>
                </c:pt>
                <c:pt idx="477">
                  <c:v>512909.947411734</c:v>
                </c:pt>
                <c:pt idx="478">
                  <c:v>512846.140239215</c:v>
                </c:pt>
                <c:pt idx="479">
                  <c:v>513351.382182324</c:v>
                </c:pt>
                <c:pt idx="480">
                  <c:v>513063.929117271</c:v>
                </c:pt>
                <c:pt idx="481">
                  <c:v>512956.719794801</c:v>
                </c:pt>
                <c:pt idx="482">
                  <c:v>512875.607830521</c:v>
                </c:pt>
                <c:pt idx="483">
                  <c:v>512902.885384984</c:v>
                </c:pt>
                <c:pt idx="484">
                  <c:v>512827.030470623</c:v>
                </c:pt>
                <c:pt idx="485">
                  <c:v>512621.181368991</c:v>
                </c:pt>
                <c:pt idx="486">
                  <c:v>512902.43145569</c:v>
                </c:pt>
                <c:pt idx="487">
                  <c:v>512444.112021506</c:v>
                </c:pt>
                <c:pt idx="488">
                  <c:v>512844.719585653</c:v>
                </c:pt>
                <c:pt idx="489">
                  <c:v>512751.723933268</c:v>
                </c:pt>
                <c:pt idx="490">
                  <c:v>512887.297609629</c:v>
                </c:pt>
                <c:pt idx="491">
                  <c:v>512958.965742535</c:v>
                </c:pt>
                <c:pt idx="492">
                  <c:v>512891.716802813</c:v>
                </c:pt>
                <c:pt idx="493">
                  <c:v>513036.634087204</c:v>
                </c:pt>
                <c:pt idx="494">
                  <c:v>512987.658422132</c:v>
                </c:pt>
                <c:pt idx="495">
                  <c:v>512761.28924191</c:v>
                </c:pt>
                <c:pt idx="496">
                  <c:v>512795.982875136</c:v>
                </c:pt>
                <c:pt idx="497">
                  <c:v>512783.108827244</c:v>
                </c:pt>
                <c:pt idx="498">
                  <c:v>512659.690325567</c:v>
                </c:pt>
                <c:pt idx="499">
                  <c:v>512611.01770354</c:v>
                </c:pt>
                <c:pt idx="500">
                  <c:v>512662.210856046</c:v>
                </c:pt>
                <c:pt idx="501">
                  <c:v>512656.687819209</c:v>
                </c:pt>
                <c:pt idx="502">
                  <c:v>512613.539345111</c:v>
                </c:pt>
                <c:pt idx="503">
                  <c:v>512650.956795616</c:v>
                </c:pt>
                <c:pt idx="504">
                  <c:v>512754.113947569</c:v>
                </c:pt>
                <c:pt idx="505">
                  <c:v>512646.767663358</c:v>
                </c:pt>
                <c:pt idx="506">
                  <c:v>512791.16156613</c:v>
                </c:pt>
                <c:pt idx="507">
                  <c:v>512852.062634208</c:v>
                </c:pt>
                <c:pt idx="508">
                  <c:v>512700.477334031</c:v>
                </c:pt>
                <c:pt idx="509">
                  <c:v>512788.00434377</c:v>
                </c:pt>
                <c:pt idx="510">
                  <c:v>512497.546025818</c:v>
                </c:pt>
                <c:pt idx="511">
                  <c:v>512505.041962965</c:v>
                </c:pt>
                <c:pt idx="512">
                  <c:v>512501.054042989</c:v>
                </c:pt>
                <c:pt idx="513">
                  <c:v>512464.436543762</c:v>
                </c:pt>
                <c:pt idx="514">
                  <c:v>512429.410894891</c:v>
                </c:pt>
                <c:pt idx="515">
                  <c:v>512461.253679495</c:v>
                </c:pt>
                <c:pt idx="516">
                  <c:v>512390.243545218</c:v>
                </c:pt>
                <c:pt idx="517">
                  <c:v>512371.922033972</c:v>
                </c:pt>
                <c:pt idx="518">
                  <c:v>512516.242632835</c:v>
                </c:pt>
                <c:pt idx="519">
                  <c:v>512650.958991417</c:v>
                </c:pt>
                <c:pt idx="520">
                  <c:v>512519.144976832</c:v>
                </c:pt>
                <c:pt idx="521">
                  <c:v>512466.976825674</c:v>
                </c:pt>
                <c:pt idx="522">
                  <c:v>512539.963861994</c:v>
                </c:pt>
                <c:pt idx="523">
                  <c:v>512487.388531987</c:v>
                </c:pt>
                <c:pt idx="524">
                  <c:v>512508.441085057</c:v>
                </c:pt>
                <c:pt idx="525">
                  <c:v>512465.088445319</c:v>
                </c:pt>
                <c:pt idx="526">
                  <c:v>512459.318648935</c:v>
                </c:pt>
                <c:pt idx="527">
                  <c:v>512465.481679478</c:v>
                </c:pt>
                <c:pt idx="528">
                  <c:v>512441.908914109</c:v>
                </c:pt>
                <c:pt idx="529">
                  <c:v>512551.609443221</c:v>
                </c:pt>
                <c:pt idx="530">
                  <c:v>512597.078629134</c:v>
                </c:pt>
                <c:pt idx="531">
                  <c:v>512607.795029915</c:v>
                </c:pt>
                <c:pt idx="532">
                  <c:v>512642.087400522</c:v>
                </c:pt>
                <c:pt idx="533">
                  <c:v>512529.934158342</c:v>
                </c:pt>
                <c:pt idx="534">
                  <c:v>512682.604127494</c:v>
                </c:pt>
                <c:pt idx="535">
                  <c:v>512587.859393729</c:v>
                </c:pt>
                <c:pt idx="536">
                  <c:v>512551.711106217</c:v>
                </c:pt>
                <c:pt idx="537">
                  <c:v>512697.239952199</c:v>
                </c:pt>
                <c:pt idx="538">
                  <c:v>512508.326446706</c:v>
                </c:pt>
                <c:pt idx="539">
                  <c:v>512792.241542069</c:v>
                </c:pt>
                <c:pt idx="540">
                  <c:v>512594.384828156</c:v>
                </c:pt>
                <c:pt idx="541">
                  <c:v>512598.638908725</c:v>
                </c:pt>
                <c:pt idx="542">
                  <c:v>512538.466734179</c:v>
                </c:pt>
                <c:pt idx="543">
                  <c:v>512612.920210095</c:v>
                </c:pt>
                <c:pt idx="544">
                  <c:v>512555.09253375</c:v>
                </c:pt>
                <c:pt idx="545">
                  <c:v>512587.38760121</c:v>
                </c:pt>
                <c:pt idx="546">
                  <c:v>512612.170170958</c:v>
                </c:pt>
                <c:pt idx="547">
                  <c:v>512645.133741458</c:v>
                </c:pt>
                <c:pt idx="548">
                  <c:v>512676.35414393</c:v>
                </c:pt>
                <c:pt idx="549">
                  <c:v>512720.220651463</c:v>
                </c:pt>
                <c:pt idx="550">
                  <c:v>512646.651114475</c:v>
                </c:pt>
                <c:pt idx="551">
                  <c:v>512533.269726691</c:v>
                </c:pt>
                <c:pt idx="552">
                  <c:v>512463.923735902</c:v>
                </c:pt>
                <c:pt idx="553">
                  <c:v>512337.2766932</c:v>
                </c:pt>
                <c:pt idx="554">
                  <c:v>512515.247946367</c:v>
                </c:pt>
                <c:pt idx="555">
                  <c:v>512412.451529591</c:v>
                </c:pt>
                <c:pt idx="556">
                  <c:v>512580.56382751</c:v>
                </c:pt>
                <c:pt idx="557">
                  <c:v>512500.358501996</c:v>
                </c:pt>
                <c:pt idx="558">
                  <c:v>512534.35249528</c:v>
                </c:pt>
                <c:pt idx="559">
                  <c:v>512442.092225786</c:v>
                </c:pt>
                <c:pt idx="560">
                  <c:v>512585.269956496</c:v>
                </c:pt>
                <c:pt idx="561">
                  <c:v>512667.947378025</c:v>
                </c:pt>
                <c:pt idx="562">
                  <c:v>512673.587331373</c:v>
                </c:pt>
                <c:pt idx="563">
                  <c:v>512737.958241581</c:v>
                </c:pt>
                <c:pt idx="564">
                  <c:v>512599.177843199</c:v>
                </c:pt>
                <c:pt idx="565">
                  <c:v>512825.772387939</c:v>
                </c:pt>
                <c:pt idx="566">
                  <c:v>512634.323652661</c:v>
                </c:pt>
                <c:pt idx="567">
                  <c:v>512757.392410704</c:v>
                </c:pt>
                <c:pt idx="568">
                  <c:v>512668.921562273</c:v>
                </c:pt>
                <c:pt idx="569">
                  <c:v>512694.420977999</c:v>
                </c:pt>
                <c:pt idx="570">
                  <c:v>512659.814634871</c:v>
                </c:pt>
                <c:pt idx="571">
                  <c:v>512693.064415031</c:v>
                </c:pt>
                <c:pt idx="572">
                  <c:v>512593.373654547</c:v>
                </c:pt>
                <c:pt idx="573">
                  <c:v>512621.432112264</c:v>
                </c:pt>
                <c:pt idx="574">
                  <c:v>512638.377778113</c:v>
                </c:pt>
                <c:pt idx="575">
                  <c:v>512622.839524698</c:v>
                </c:pt>
                <c:pt idx="576">
                  <c:v>512725.951751323</c:v>
                </c:pt>
                <c:pt idx="577">
                  <c:v>512644.106848635</c:v>
                </c:pt>
                <c:pt idx="578">
                  <c:v>512654.952817755</c:v>
                </c:pt>
                <c:pt idx="579">
                  <c:v>512667.411167624</c:v>
                </c:pt>
                <c:pt idx="580">
                  <c:v>512727.104564255</c:v>
                </c:pt>
                <c:pt idx="581">
                  <c:v>512652.191467838</c:v>
                </c:pt>
                <c:pt idx="582">
                  <c:v>512723.242662408</c:v>
                </c:pt>
                <c:pt idx="583">
                  <c:v>512688.709031755</c:v>
                </c:pt>
                <c:pt idx="584">
                  <c:v>512569.86787387</c:v>
                </c:pt>
                <c:pt idx="585">
                  <c:v>512582.324438227</c:v>
                </c:pt>
                <c:pt idx="586">
                  <c:v>512623.884244485</c:v>
                </c:pt>
                <c:pt idx="587">
                  <c:v>512544.599984107</c:v>
                </c:pt>
                <c:pt idx="588">
                  <c:v>512543.474090332</c:v>
                </c:pt>
                <c:pt idx="589">
                  <c:v>512589.915157576</c:v>
                </c:pt>
                <c:pt idx="590">
                  <c:v>512539.823674624</c:v>
                </c:pt>
                <c:pt idx="591">
                  <c:v>512567.783573642</c:v>
                </c:pt>
                <c:pt idx="592">
                  <c:v>512591.442452637</c:v>
                </c:pt>
                <c:pt idx="593">
                  <c:v>512511.648937538</c:v>
                </c:pt>
                <c:pt idx="594">
                  <c:v>512606.280686672</c:v>
                </c:pt>
                <c:pt idx="595">
                  <c:v>512605.499584711</c:v>
                </c:pt>
                <c:pt idx="596">
                  <c:v>512607.880203675</c:v>
                </c:pt>
                <c:pt idx="597">
                  <c:v>512574.526516729</c:v>
                </c:pt>
                <c:pt idx="598">
                  <c:v>512573.00408012</c:v>
                </c:pt>
                <c:pt idx="599">
                  <c:v>512510.471115736</c:v>
                </c:pt>
                <c:pt idx="600">
                  <c:v>512525.069720559</c:v>
                </c:pt>
                <c:pt idx="601">
                  <c:v>512515.672579619</c:v>
                </c:pt>
                <c:pt idx="602">
                  <c:v>512522.178474909</c:v>
                </c:pt>
                <c:pt idx="603">
                  <c:v>512494.540894508</c:v>
                </c:pt>
                <c:pt idx="604">
                  <c:v>512535.977930368</c:v>
                </c:pt>
                <c:pt idx="605">
                  <c:v>512554.982711142</c:v>
                </c:pt>
                <c:pt idx="606">
                  <c:v>512562.776350912</c:v>
                </c:pt>
                <c:pt idx="607">
                  <c:v>512520.520134117</c:v>
                </c:pt>
                <c:pt idx="608">
                  <c:v>512491.846359501</c:v>
                </c:pt>
                <c:pt idx="609">
                  <c:v>512575.939762668</c:v>
                </c:pt>
                <c:pt idx="610">
                  <c:v>512489.921901994</c:v>
                </c:pt>
                <c:pt idx="611">
                  <c:v>512496.219784532</c:v>
                </c:pt>
                <c:pt idx="612">
                  <c:v>512541.377806597</c:v>
                </c:pt>
                <c:pt idx="613">
                  <c:v>512508.348769002</c:v>
                </c:pt>
                <c:pt idx="614">
                  <c:v>512468.646854972</c:v>
                </c:pt>
                <c:pt idx="615">
                  <c:v>512539.357824251</c:v>
                </c:pt>
                <c:pt idx="616">
                  <c:v>512544.513870815</c:v>
                </c:pt>
                <c:pt idx="617">
                  <c:v>512557.942377161</c:v>
                </c:pt>
                <c:pt idx="618">
                  <c:v>512509.365007693</c:v>
                </c:pt>
                <c:pt idx="619">
                  <c:v>512470.804054811</c:v>
                </c:pt>
                <c:pt idx="620">
                  <c:v>512529.796059262</c:v>
                </c:pt>
                <c:pt idx="621">
                  <c:v>512587.826030221</c:v>
                </c:pt>
                <c:pt idx="622">
                  <c:v>512585.156269953</c:v>
                </c:pt>
                <c:pt idx="623">
                  <c:v>512576.867218519</c:v>
                </c:pt>
                <c:pt idx="624">
                  <c:v>512584.991568095</c:v>
                </c:pt>
                <c:pt idx="625">
                  <c:v>512571.282797874</c:v>
                </c:pt>
                <c:pt idx="626">
                  <c:v>512598.667930835</c:v>
                </c:pt>
                <c:pt idx="627">
                  <c:v>512629.357151846</c:v>
                </c:pt>
                <c:pt idx="628">
                  <c:v>512635.084545312</c:v>
                </c:pt>
                <c:pt idx="629">
                  <c:v>512595.498977726</c:v>
                </c:pt>
                <c:pt idx="630">
                  <c:v>512622.250085883</c:v>
                </c:pt>
                <c:pt idx="631">
                  <c:v>512655.484076254</c:v>
                </c:pt>
                <c:pt idx="632">
                  <c:v>512637.09315007</c:v>
                </c:pt>
                <c:pt idx="633">
                  <c:v>512626.755107433</c:v>
                </c:pt>
                <c:pt idx="634">
                  <c:v>512699.385908959</c:v>
                </c:pt>
                <c:pt idx="635">
                  <c:v>512649.676247665</c:v>
                </c:pt>
                <c:pt idx="636">
                  <c:v>512619.889177519</c:v>
                </c:pt>
                <c:pt idx="637">
                  <c:v>512613.062283496</c:v>
                </c:pt>
                <c:pt idx="638">
                  <c:v>512755.725004065</c:v>
                </c:pt>
                <c:pt idx="639">
                  <c:v>512671.155144054</c:v>
                </c:pt>
                <c:pt idx="640">
                  <c:v>512680.766530273</c:v>
                </c:pt>
                <c:pt idx="641">
                  <c:v>512641.047724061</c:v>
                </c:pt>
                <c:pt idx="642">
                  <c:v>512637.456608692</c:v>
                </c:pt>
                <c:pt idx="643">
                  <c:v>512689.642299012</c:v>
                </c:pt>
                <c:pt idx="644">
                  <c:v>512653.168428475</c:v>
                </c:pt>
                <c:pt idx="645">
                  <c:v>512641.021422597</c:v>
                </c:pt>
                <c:pt idx="646">
                  <c:v>512657.555837478</c:v>
                </c:pt>
                <c:pt idx="647">
                  <c:v>512659.713591514</c:v>
                </c:pt>
                <c:pt idx="648">
                  <c:v>512647.141391877</c:v>
                </c:pt>
                <c:pt idx="649">
                  <c:v>512721.464870643</c:v>
                </c:pt>
                <c:pt idx="650">
                  <c:v>512652.258649967</c:v>
                </c:pt>
                <c:pt idx="651">
                  <c:v>512661.612453047</c:v>
                </c:pt>
                <c:pt idx="652">
                  <c:v>512656.827026848</c:v>
                </c:pt>
                <c:pt idx="653">
                  <c:v>512653.317175361</c:v>
                </c:pt>
                <c:pt idx="654">
                  <c:v>512651.983830174</c:v>
                </c:pt>
                <c:pt idx="655">
                  <c:v>512605.369804846</c:v>
                </c:pt>
                <c:pt idx="656">
                  <c:v>512600.416344004</c:v>
                </c:pt>
                <c:pt idx="657">
                  <c:v>512596.6452393</c:v>
                </c:pt>
                <c:pt idx="658">
                  <c:v>512600.883123951</c:v>
                </c:pt>
                <c:pt idx="659">
                  <c:v>512580.183029687</c:v>
                </c:pt>
                <c:pt idx="660">
                  <c:v>512584.565653405</c:v>
                </c:pt>
                <c:pt idx="661">
                  <c:v>512571.606090414</c:v>
                </c:pt>
                <c:pt idx="662">
                  <c:v>512572.316603741</c:v>
                </c:pt>
                <c:pt idx="663">
                  <c:v>512535.67554455</c:v>
                </c:pt>
                <c:pt idx="664">
                  <c:v>512554.323726214</c:v>
                </c:pt>
                <c:pt idx="665">
                  <c:v>512545.927847001</c:v>
                </c:pt>
                <c:pt idx="666">
                  <c:v>512528.064523931</c:v>
                </c:pt>
                <c:pt idx="667">
                  <c:v>512506.389227563</c:v>
                </c:pt>
                <c:pt idx="668">
                  <c:v>512557.474841367</c:v>
                </c:pt>
                <c:pt idx="669">
                  <c:v>512538.308983853</c:v>
                </c:pt>
                <c:pt idx="670">
                  <c:v>512514.509911877</c:v>
                </c:pt>
                <c:pt idx="671">
                  <c:v>512570.227720735</c:v>
                </c:pt>
                <c:pt idx="672">
                  <c:v>512556.490218964</c:v>
                </c:pt>
                <c:pt idx="673">
                  <c:v>512555.173893839</c:v>
                </c:pt>
                <c:pt idx="674">
                  <c:v>512550.659332225</c:v>
                </c:pt>
                <c:pt idx="675">
                  <c:v>512509.58398585</c:v>
                </c:pt>
                <c:pt idx="676">
                  <c:v>512553.647457329</c:v>
                </c:pt>
                <c:pt idx="677">
                  <c:v>512557.885165787</c:v>
                </c:pt>
                <c:pt idx="678">
                  <c:v>512550.779243272</c:v>
                </c:pt>
                <c:pt idx="679">
                  <c:v>512559.373125027</c:v>
                </c:pt>
                <c:pt idx="680">
                  <c:v>512557.288585155</c:v>
                </c:pt>
                <c:pt idx="681">
                  <c:v>512546.026707409</c:v>
                </c:pt>
                <c:pt idx="682">
                  <c:v>512558.963883797</c:v>
                </c:pt>
                <c:pt idx="683">
                  <c:v>512551.385634306</c:v>
                </c:pt>
                <c:pt idx="684">
                  <c:v>512564.470630081</c:v>
                </c:pt>
                <c:pt idx="685">
                  <c:v>512605.909899292</c:v>
                </c:pt>
                <c:pt idx="686">
                  <c:v>512559.028029534</c:v>
                </c:pt>
                <c:pt idx="687">
                  <c:v>512570.853429226</c:v>
                </c:pt>
                <c:pt idx="688">
                  <c:v>512560.385340948</c:v>
                </c:pt>
                <c:pt idx="689">
                  <c:v>512579.299954256</c:v>
                </c:pt>
                <c:pt idx="690">
                  <c:v>512582.538316077</c:v>
                </c:pt>
                <c:pt idx="691">
                  <c:v>512586.752687901</c:v>
                </c:pt>
                <c:pt idx="692">
                  <c:v>512581.784544912</c:v>
                </c:pt>
                <c:pt idx="693">
                  <c:v>512635.405181204</c:v>
                </c:pt>
                <c:pt idx="694">
                  <c:v>512582.331133858</c:v>
                </c:pt>
                <c:pt idx="695">
                  <c:v>512581.149147764</c:v>
                </c:pt>
                <c:pt idx="696">
                  <c:v>512594.48628553</c:v>
                </c:pt>
                <c:pt idx="697">
                  <c:v>512512.306653137</c:v>
                </c:pt>
                <c:pt idx="698">
                  <c:v>512502.027767243</c:v>
                </c:pt>
                <c:pt idx="699">
                  <c:v>512536.568709322</c:v>
                </c:pt>
                <c:pt idx="700">
                  <c:v>512529.939864991</c:v>
                </c:pt>
                <c:pt idx="701">
                  <c:v>512498.408569595</c:v>
                </c:pt>
                <c:pt idx="702">
                  <c:v>512522.605970682</c:v>
                </c:pt>
                <c:pt idx="703">
                  <c:v>512494.715142479</c:v>
                </c:pt>
                <c:pt idx="704">
                  <c:v>512535.063576995</c:v>
                </c:pt>
                <c:pt idx="705">
                  <c:v>512500.011757267</c:v>
                </c:pt>
                <c:pt idx="706">
                  <c:v>512511.571855033</c:v>
                </c:pt>
                <c:pt idx="707">
                  <c:v>512501.237014805</c:v>
                </c:pt>
                <c:pt idx="708">
                  <c:v>512501.492664199</c:v>
                </c:pt>
                <c:pt idx="709">
                  <c:v>512496.934517452</c:v>
                </c:pt>
                <c:pt idx="710">
                  <c:v>512498.46070823</c:v>
                </c:pt>
                <c:pt idx="711">
                  <c:v>512478.96673166</c:v>
                </c:pt>
                <c:pt idx="712">
                  <c:v>512473.318059254</c:v>
                </c:pt>
                <c:pt idx="713">
                  <c:v>512486.855317085</c:v>
                </c:pt>
                <c:pt idx="714">
                  <c:v>512492.814759914</c:v>
                </c:pt>
                <c:pt idx="715">
                  <c:v>512505.33593235</c:v>
                </c:pt>
                <c:pt idx="716">
                  <c:v>512493.903367326</c:v>
                </c:pt>
                <c:pt idx="717">
                  <c:v>512521.513409283</c:v>
                </c:pt>
                <c:pt idx="718">
                  <c:v>512522.286279198</c:v>
                </c:pt>
                <c:pt idx="719">
                  <c:v>512524.660122575</c:v>
                </c:pt>
                <c:pt idx="720">
                  <c:v>512520.940579641</c:v>
                </c:pt>
                <c:pt idx="721">
                  <c:v>512514.684899574</c:v>
                </c:pt>
                <c:pt idx="722">
                  <c:v>512519.322542307</c:v>
                </c:pt>
                <c:pt idx="723">
                  <c:v>512535.70333993</c:v>
                </c:pt>
                <c:pt idx="724">
                  <c:v>512513.775496084</c:v>
                </c:pt>
                <c:pt idx="725">
                  <c:v>512519.504517361</c:v>
                </c:pt>
                <c:pt idx="726">
                  <c:v>512527.984558263</c:v>
                </c:pt>
                <c:pt idx="727">
                  <c:v>512528.512195745</c:v>
                </c:pt>
                <c:pt idx="728">
                  <c:v>512527.577349739</c:v>
                </c:pt>
                <c:pt idx="729">
                  <c:v>512529.902480422</c:v>
                </c:pt>
                <c:pt idx="730">
                  <c:v>512562.472724725</c:v>
                </c:pt>
                <c:pt idx="731">
                  <c:v>512565.430243951</c:v>
                </c:pt>
                <c:pt idx="732">
                  <c:v>512548.731647964</c:v>
                </c:pt>
                <c:pt idx="733">
                  <c:v>512567.017773905</c:v>
                </c:pt>
                <c:pt idx="734">
                  <c:v>512581.349459409</c:v>
                </c:pt>
                <c:pt idx="735">
                  <c:v>512566.917670968</c:v>
                </c:pt>
                <c:pt idx="736">
                  <c:v>512578.830279194</c:v>
                </c:pt>
                <c:pt idx="737">
                  <c:v>512571.200759394</c:v>
                </c:pt>
                <c:pt idx="738">
                  <c:v>512577.991221245</c:v>
                </c:pt>
                <c:pt idx="739">
                  <c:v>512571.882358293</c:v>
                </c:pt>
                <c:pt idx="740">
                  <c:v>512563.937826776</c:v>
                </c:pt>
                <c:pt idx="741">
                  <c:v>512564.27641792</c:v>
                </c:pt>
                <c:pt idx="742">
                  <c:v>512571.998578925</c:v>
                </c:pt>
                <c:pt idx="743">
                  <c:v>512570.803553511</c:v>
                </c:pt>
                <c:pt idx="744">
                  <c:v>512568.600391114</c:v>
                </c:pt>
                <c:pt idx="745">
                  <c:v>512546.683931059</c:v>
                </c:pt>
                <c:pt idx="746">
                  <c:v>512561.854581514</c:v>
                </c:pt>
                <c:pt idx="747">
                  <c:v>512554.95843427</c:v>
                </c:pt>
                <c:pt idx="748">
                  <c:v>512561.666452078</c:v>
                </c:pt>
                <c:pt idx="749">
                  <c:v>512554.51572191</c:v>
                </c:pt>
                <c:pt idx="750">
                  <c:v>512545.808756055</c:v>
                </c:pt>
                <c:pt idx="751">
                  <c:v>512534.961060871</c:v>
                </c:pt>
                <c:pt idx="752">
                  <c:v>512549.716726533</c:v>
                </c:pt>
                <c:pt idx="753">
                  <c:v>512541.148875912</c:v>
                </c:pt>
                <c:pt idx="754">
                  <c:v>512545.638708951</c:v>
                </c:pt>
                <c:pt idx="755">
                  <c:v>512550.388558479</c:v>
                </c:pt>
                <c:pt idx="756">
                  <c:v>512549.884955976</c:v>
                </c:pt>
                <c:pt idx="757">
                  <c:v>512550.920757044</c:v>
                </c:pt>
                <c:pt idx="758">
                  <c:v>512567.698020877</c:v>
                </c:pt>
                <c:pt idx="759">
                  <c:v>512537.242464573</c:v>
                </c:pt>
                <c:pt idx="760">
                  <c:v>512529.270966659</c:v>
                </c:pt>
                <c:pt idx="761">
                  <c:v>512546.469424622</c:v>
                </c:pt>
                <c:pt idx="762">
                  <c:v>512553.660700125</c:v>
                </c:pt>
                <c:pt idx="763">
                  <c:v>512542.243815585</c:v>
                </c:pt>
                <c:pt idx="764">
                  <c:v>512551.1012824</c:v>
                </c:pt>
                <c:pt idx="765">
                  <c:v>512541.592775971</c:v>
                </c:pt>
                <c:pt idx="766">
                  <c:v>512538.995916212</c:v>
                </c:pt>
                <c:pt idx="767">
                  <c:v>512534.617849632</c:v>
                </c:pt>
                <c:pt idx="768">
                  <c:v>512527.196443308</c:v>
                </c:pt>
                <c:pt idx="769">
                  <c:v>512529.594825108</c:v>
                </c:pt>
                <c:pt idx="770">
                  <c:v>512530.903263616</c:v>
                </c:pt>
                <c:pt idx="771">
                  <c:v>512518.354926542</c:v>
                </c:pt>
                <c:pt idx="772">
                  <c:v>512533.575027337</c:v>
                </c:pt>
                <c:pt idx="773">
                  <c:v>512523.842213856</c:v>
                </c:pt>
                <c:pt idx="774">
                  <c:v>512544.922345092</c:v>
                </c:pt>
                <c:pt idx="775">
                  <c:v>512519.940176818</c:v>
                </c:pt>
                <c:pt idx="776">
                  <c:v>512539.351024959</c:v>
                </c:pt>
                <c:pt idx="777">
                  <c:v>512532.447702188</c:v>
                </c:pt>
                <c:pt idx="778">
                  <c:v>512529.490862868</c:v>
                </c:pt>
                <c:pt idx="779">
                  <c:v>512525.285550613</c:v>
                </c:pt>
                <c:pt idx="780">
                  <c:v>512528.07386089</c:v>
                </c:pt>
                <c:pt idx="781">
                  <c:v>512537.863073075</c:v>
                </c:pt>
                <c:pt idx="782">
                  <c:v>512530.216518744</c:v>
                </c:pt>
                <c:pt idx="783">
                  <c:v>512525.225976246</c:v>
                </c:pt>
                <c:pt idx="784">
                  <c:v>512532.224858593</c:v>
                </c:pt>
                <c:pt idx="785">
                  <c:v>512524.204092109</c:v>
                </c:pt>
                <c:pt idx="786">
                  <c:v>512540.76097113</c:v>
                </c:pt>
                <c:pt idx="787">
                  <c:v>512552.699929604</c:v>
                </c:pt>
                <c:pt idx="788">
                  <c:v>512562.036988965</c:v>
                </c:pt>
                <c:pt idx="789">
                  <c:v>512538.093532109</c:v>
                </c:pt>
                <c:pt idx="790">
                  <c:v>512545.812339277</c:v>
                </c:pt>
                <c:pt idx="791">
                  <c:v>512553.576560043</c:v>
                </c:pt>
                <c:pt idx="792">
                  <c:v>512551.078094019</c:v>
                </c:pt>
                <c:pt idx="793">
                  <c:v>512552.136326278</c:v>
                </c:pt>
                <c:pt idx="794">
                  <c:v>512559.207755425</c:v>
                </c:pt>
                <c:pt idx="795">
                  <c:v>512563.791136973</c:v>
                </c:pt>
                <c:pt idx="796">
                  <c:v>512550.990807187</c:v>
                </c:pt>
                <c:pt idx="797">
                  <c:v>512540.394821393</c:v>
                </c:pt>
                <c:pt idx="798">
                  <c:v>512552.165411326</c:v>
                </c:pt>
                <c:pt idx="799">
                  <c:v>512530.580536008</c:v>
                </c:pt>
                <c:pt idx="800">
                  <c:v>512553.639722278</c:v>
                </c:pt>
                <c:pt idx="801">
                  <c:v>512547.606551047</c:v>
                </c:pt>
                <c:pt idx="802">
                  <c:v>512554.398238917</c:v>
                </c:pt>
                <c:pt idx="803">
                  <c:v>512559.493124783</c:v>
                </c:pt>
                <c:pt idx="804">
                  <c:v>512554.58470651</c:v>
                </c:pt>
                <c:pt idx="805">
                  <c:v>512550.46451537</c:v>
                </c:pt>
                <c:pt idx="806">
                  <c:v>512559.190773582</c:v>
                </c:pt>
                <c:pt idx="807">
                  <c:v>512545.456551555</c:v>
                </c:pt>
                <c:pt idx="808">
                  <c:v>512547.081705994</c:v>
                </c:pt>
                <c:pt idx="809">
                  <c:v>512536.708631848</c:v>
                </c:pt>
                <c:pt idx="810">
                  <c:v>512545.366214164</c:v>
                </c:pt>
                <c:pt idx="811">
                  <c:v>512543.615553432</c:v>
                </c:pt>
                <c:pt idx="812">
                  <c:v>512556.08145531</c:v>
                </c:pt>
                <c:pt idx="813">
                  <c:v>512543.084345023</c:v>
                </c:pt>
                <c:pt idx="814">
                  <c:v>512551.627559278</c:v>
                </c:pt>
                <c:pt idx="815">
                  <c:v>512569.508917618</c:v>
                </c:pt>
                <c:pt idx="816">
                  <c:v>512556.297175387</c:v>
                </c:pt>
                <c:pt idx="817">
                  <c:v>512537.046658603</c:v>
                </c:pt>
                <c:pt idx="818">
                  <c:v>512526.996085129</c:v>
                </c:pt>
                <c:pt idx="819">
                  <c:v>512520.606209709</c:v>
                </c:pt>
                <c:pt idx="820">
                  <c:v>512546.218669369</c:v>
                </c:pt>
                <c:pt idx="821">
                  <c:v>512545.372084836</c:v>
                </c:pt>
                <c:pt idx="822">
                  <c:v>512536.999945433</c:v>
                </c:pt>
                <c:pt idx="823">
                  <c:v>512533.878086191</c:v>
                </c:pt>
                <c:pt idx="824">
                  <c:v>512530.912979931</c:v>
                </c:pt>
                <c:pt idx="825">
                  <c:v>512529.736376405</c:v>
                </c:pt>
                <c:pt idx="826">
                  <c:v>512531.753082197</c:v>
                </c:pt>
                <c:pt idx="827">
                  <c:v>512549.059713183</c:v>
                </c:pt>
                <c:pt idx="828">
                  <c:v>512537.738150827</c:v>
                </c:pt>
                <c:pt idx="829">
                  <c:v>512540.914438024</c:v>
                </c:pt>
                <c:pt idx="830">
                  <c:v>512526.254652859</c:v>
                </c:pt>
                <c:pt idx="831">
                  <c:v>512537.838832925</c:v>
                </c:pt>
                <c:pt idx="832">
                  <c:v>512544.271779408</c:v>
                </c:pt>
                <c:pt idx="833">
                  <c:v>512537.81942197</c:v>
                </c:pt>
                <c:pt idx="834">
                  <c:v>512536.099715842</c:v>
                </c:pt>
                <c:pt idx="835">
                  <c:v>512536.41601831</c:v>
                </c:pt>
                <c:pt idx="836">
                  <c:v>512528.790890939</c:v>
                </c:pt>
                <c:pt idx="837">
                  <c:v>512538.345897647</c:v>
                </c:pt>
                <c:pt idx="838">
                  <c:v>512526.832895791</c:v>
                </c:pt>
                <c:pt idx="839">
                  <c:v>512531.704750515</c:v>
                </c:pt>
                <c:pt idx="840">
                  <c:v>512533.040894618</c:v>
                </c:pt>
                <c:pt idx="841">
                  <c:v>512535.454075918</c:v>
                </c:pt>
                <c:pt idx="842">
                  <c:v>512537.945061274</c:v>
                </c:pt>
                <c:pt idx="843">
                  <c:v>512532.314052856</c:v>
                </c:pt>
                <c:pt idx="844">
                  <c:v>512538.38138548</c:v>
                </c:pt>
                <c:pt idx="845">
                  <c:v>512537.907371532</c:v>
                </c:pt>
                <c:pt idx="846">
                  <c:v>512542.172812179</c:v>
                </c:pt>
                <c:pt idx="847">
                  <c:v>512542.059919129</c:v>
                </c:pt>
                <c:pt idx="848">
                  <c:v>512548.218492173</c:v>
                </c:pt>
                <c:pt idx="849">
                  <c:v>512548.026009552</c:v>
                </c:pt>
                <c:pt idx="850">
                  <c:v>512544.703060247</c:v>
                </c:pt>
                <c:pt idx="851">
                  <c:v>512548.742434121</c:v>
                </c:pt>
                <c:pt idx="852">
                  <c:v>512541.291701585</c:v>
                </c:pt>
                <c:pt idx="853">
                  <c:v>512546.197214422</c:v>
                </c:pt>
                <c:pt idx="854">
                  <c:v>512537.579225682</c:v>
                </c:pt>
                <c:pt idx="855">
                  <c:v>512548.215407312</c:v>
                </c:pt>
                <c:pt idx="856">
                  <c:v>512538.376265606</c:v>
                </c:pt>
                <c:pt idx="857">
                  <c:v>512535.254492202</c:v>
                </c:pt>
                <c:pt idx="858">
                  <c:v>512536.383859245</c:v>
                </c:pt>
                <c:pt idx="859">
                  <c:v>512536.193591652</c:v>
                </c:pt>
                <c:pt idx="860">
                  <c:v>512528.904568547</c:v>
                </c:pt>
                <c:pt idx="861">
                  <c:v>512527.854799487</c:v>
                </c:pt>
                <c:pt idx="862">
                  <c:v>512524.745762323</c:v>
                </c:pt>
                <c:pt idx="863">
                  <c:v>512523.39096189</c:v>
                </c:pt>
                <c:pt idx="864">
                  <c:v>512533.474699703</c:v>
                </c:pt>
                <c:pt idx="865">
                  <c:v>512531.980768748</c:v>
                </c:pt>
                <c:pt idx="866">
                  <c:v>512529.802809974</c:v>
                </c:pt>
                <c:pt idx="867">
                  <c:v>512529.889707185</c:v>
                </c:pt>
                <c:pt idx="868">
                  <c:v>512526.062684903</c:v>
                </c:pt>
                <c:pt idx="869">
                  <c:v>512521.461763263</c:v>
                </c:pt>
                <c:pt idx="870">
                  <c:v>512518.549261686</c:v>
                </c:pt>
                <c:pt idx="871">
                  <c:v>512528.464198034</c:v>
                </c:pt>
                <c:pt idx="872">
                  <c:v>512519.839988158</c:v>
                </c:pt>
                <c:pt idx="873">
                  <c:v>512525.14933542</c:v>
                </c:pt>
                <c:pt idx="874">
                  <c:v>512529.881602699</c:v>
                </c:pt>
                <c:pt idx="875">
                  <c:v>512523.292745793</c:v>
                </c:pt>
                <c:pt idx="876">
                  <c:v>512520.148986803</c:v>
                </c:pt>
                <c:pt idx="877">
                  <c:v>512517.376144974</c:v>
                </c:pt>
                <c:pt idx="878">
                  <c:v>512513.521785762</c:v>
                </c:pt>
                <c:pt idx="879">
                  <c:v>512519.107373729</c:v>
                </c:pt>
                <c:pt idx="880">
                  <c:v>512523.578724832</c:v>
                </c:pt>
                <c:pt idx="881">
                  <c:v>512522.226969858</c:v>
                </c:pt>
                <c:pt idx="882">
                  <c:v>512532.096948043</c:v>
                </c:pt>
                <c:pt idx="883">
                  <c:v>512534.093477562</c:v>
                </c:pt>
                <c:pt idx="884">
                  <c:v>512534.130713908</c:v>
                </c:pt>
                <c:pt idx="885">
                  <c:v>512526.817396537</c:v>
                </c:pt>
                <c:pt idx="886">
                  <c:v>512529.828751936</c:v>
                </c:pt>
                <c:pt idx="887">
                  <c:v>512533.685633766</c:v>
                </c:pt>
                <c:pt idx="888">
                  <c:v>512533.243312267</c:v>
                </c:pt>
                <c:pt idx="889">
                  <c:v>512535.303846128</c:v>
                </c:pt>
                <c:pt idx="890">
                  <c:v>512532.257253063</c:v>
                </c:pt>
                <c:pt idx="891">
                  <c:v>512537.168427038</c:v>
                </c:pt>
                <c:pt idx="892">
                  <c:v>512535.120728119</c:v>
                </c:pt>
                <c:pt idx="893">
                  <c:v>512537.468371093</c:v>
                </c:pt>
                <c:pt idx="894">
                  <c:v>512538.245562633</c:v>
                </c:pt>
                <c:pt idx="895">
                  <c:v>512534.847213804</c:v>
                </c:pt>
                <c:pt idx="896">
                  <c:v>512539.073870516</c:v>
                </c:pt>
                <c:pt idx="897">
                  <c:v>512538.817141524</c:v>
                </c:pt>
                <c:pt idx="898">
                  <c:v>512523.211186566</c:v>
                </c:pt>
                <c:pt idx="899">
                  <c:v>512533.183082</c:v>
                </c:pt>
                <c:pt idx="900">
                  <c:v>512526.974735376</c:v>
                </c:pt>
                <c:pt idx="901">
                  <c:v>512532.417512822</c:v>
                </c:pt>
                <c:pt idx="902">
                  <c:v>512522.383109295</c:v>
                </c:pt>
                <c:pt idx="903">
                  <c:v>512534.978571809</c:v>
                </c:pt>
                <c:pt idx="904">
                  <c:v>512536.773847725</c:v>
                </c:pt>
                <c:pt idx="905">
                  <c:v>512537.487144158</c:v>
                </c:pt>
                <c:pt idx="906">
                  <c:v>512532.665374224</c:v>
                </c:pt>
                <c:pt idx="907">
                  <c:v>512535.151254281</c:v>
                </c:pt>
                <c:pt idx="908">
                  <c:v>512530.579621572</c:v>
                </c:pt>
                <c:pt idx="909">
                  <c:v>512534.647122851</c:v>
                </c:pt>
                <c:pt idx="910">
                  <c:v>512535.376089626</c:v>
                </c:pt>
                <c:pt idx="911">
                  <c:v>512532.019833378</c:v>
                </c:pt>
                <c:pt idx="912">
                  <c:v>512532.107576594</c:v>
                </c:pt>
                <c:pt idx="913">
                  <c:v>512530.454009896</c:v>
                </c:pt>
                <c:pt idx="914">
                  <c:v>512533.549142322</c:v>
                </c:pt>
                <c:pt idx="915">
                  <c:v>512534.265781565</c:v>
                </c:pt>
                <c:pt idx="916">
                  <c:v>512536.13167713</c:v>
                </c:pt>
                <c:pt idx="917">
                  <c:v>512536.323659126</c:v>
                </c:pt>
                <c:pt idx="918">
                  <c:v>512531.734407959</c:v>
                </c:pt>
                <c:pt idx="919">
                  <c:v>512527.93867368</c:v>
                </c:pt>
                <c:pt idx="920">
                  <c:v>512532.813690914</c:v>
                </c:pt>
                <c:pt idx="921">
                  <c:v>512536.810148848</c:v>
                </c:pt>
                <c:pt idx="922">
                  <c:v>512531.77357515</c:v>
                </c:pt>
                <c:pt idx="923">
                  <c:v>512531.827576099</c:v>
                </c:pt>
                <c:pt idx="924">
                  <c:v>512529.727003196</c:v>
                </c:pt>
                <c:pt idx="925">
                  <c:v>512531.004835512</c:v>
                </c:pt>
                <c:pt idx="926">
                  <c:v>512533.156233836</c:v>
                </c:pt>
                <c:pt idx="927">
                  <c:v>512524.752993161</c:v>
                </c:pt>
                <c:pt idx="928">
                  <c:v>512525.330061827</c:v>
                </c:pt>
                <c:pt idx="929">
                  <c:v>512523.029713015</c:v>
                </c:pt>
                <c:pt idx="930">
                  <c:v>512521.252227387</c:v>
                </c:pt>
                <c:pt idx="931">
                  <c:v>512521.085135655</c:v>
                </c:pt>
                <c:pt idx="932">
                  <c:v>512520.290384639</c:v>
                </c:pt>
                <c:pt idx="933">
                  <c:v>512518.510737215</c:v>
                </c:pt>
                <c:pt idx="934">
                  <c:v>512522.460145551</c:v>
                </c:pt>
                <c:pt idx="935">
                  <c:v>512525.246964772</c:v>
                </c:pt>
                <c:pt idx="936">
                  <c:v>512521.546195379</c:v>
                </c:pt>
                <c:pt idx="937">
                  <c:v>512520.048642636</c:v>
                </c:pt>
                <c:pt idx="938">
                  <c:v>512523.345673795</c:v>
                </c:pt>
                <c:pt idx="939">
                  <c:v>512520.658817116</c:v>
                </c:pt>
                <c:pt idx="940">
                  <c:v>512521.03655869</c:v>
                </c:pt>
                <c:pt idx="941">
                  <c:v>512519.820742147</c:v>
                </c:pt>
                <c:pt idx="942">
                  <c:v>512522.710214717</c:v>
                </c:pt>
                <c:pt idx="943">
                  <c:v>512524.459567177</c:v>
                </c:pt>
                <c:pt idx="944">
                  <c:v>512519.158804882</c:v>
                </c:pt>
                <c:pt idx="945">
                  <c:v>512523.455717997</c:v>
                </c:pt>
                <c:pt idx="946">
                  <c:v>512520.869334235</c:v>
                </c:pt>
                <c:pt idx="947">
                  <c:v>512525.994229441</c:v>
                </c:pt>
                <c:pt idx="948">
                  <c:v>512522.883730998</c:v>
                </c:pt>
                <c:pt idx="949">
                  <c:v>512520.697415908</c:v>
                </c:pt>
                <c:pt idx="950">
                  <c:v>512521.484393177</c:v>
                </c:pt>
                <c:pt idx="951">
                  <c:v>512517.007829551</c:v>
                </c:pt>
                <c:pt idx="952">
                  <c:v>512519.755045742</c:v>
                </c:pt>
                <c:pt idx="953">
                  <c:v>512526.55505636</c:v>
                </c:pt>
                <c:pt idx="954">
                  <c:v>512522.525308457</c:v>
                </c:pt>
                <c:pt idx="955">
                  <c:v>512525.175857581</c:v>
                </c:pt>
                <c:pt idx="956">
                  <c:v>512524.755946036</c:v>
                </c:pt>
                <c:pt idx="957">
                  <c:v>512517.777134761</c:v>
                </c:pt>
                <c:pt idx="958">
                  <c:v>512521.997720246</c:v>
                </c:pt>
                <c:pt idx="959">
                  <c:v>512522.872415451</c:v>
                </c:pt>
                <c:pt idx="960">
                  <c:v>512522.039509884</c:v>
                </c:pt>
                <c:pt idx="961">
                  <c:v>512522.835383734</c:v>
                </c:pt>
                <c:pt idx="962">
                  <c:v>512521.952315669</c:v>
                </c:pt>
                <c:pt idx="963">
                  <c:v>512522.758138873</c:v>
                </c:pt>
                <c:pt idx="964">
                  <c:v>512523.194012179</c:v>
                </c:pt>
                <c:pt idx="965">
                  <c:v>512524.093599442</c:v>
                </c:pt>
                <c:pt idx="966">
                  <c:v>512524.408886258</c:v>
                </c:pt>
                <c:pt idx="967">
                  <c:v>512523.920862707</c:v>
                </c:pt>
                <c:pt idx="968">
                  <c:v>512524.48408972</c:v>
                </c:pt>
                <c:pt idx="969">
                  <c:v>512524.667954182</c:v>
                </c:pt>
                <c:pt idx="970">
                  <c:v>512522.28846942</c:v>
                </c:pt>
                <c:pt idx="971">
                  <c:v>512523.707992491</c:v>
                </c:pt>
                <c:pt idx="972">
                  <c:v>512521.64189613</c:v>
                </c:pt>
                <c:pt idx="973">
                  <c:v>512520.658012579</c:v>
                </c:pt>
                <c:pt idx="974">
                  <c:v>512522.359035626</c:v>
                </c:pt>
                <c:pt idx="975">
                  <c:v>512521.308499817</c:v>
                </c:pt>
                <c:pt idx="976">
                  <c:v>512522.250341579</c:v>
                </c:pt>
                <c:pt idx="977">
                  <c:v>512524.035251102</c:v>
                </c:pt>
                <c:pt idx="978">
                  <c:v>512521.554782524</c:v>
                </c:pt>
                <c:pt idx="979">
                  <c:v>512524.949357182</c:v>
                </c:pt>
                <c:pt idx="980">
                  <c:v>512522.110842944</c:v>
                </c:pt>
                <c:pt idx="981">
                  <c:v>512523.366330482</c:v>
                </c:pt>
                <c:pt idx="982">
                  <c:v>512524.061241731</c:v>
                </c:pt>
                <c:pt idx="983">
                  <c:v>512521.218813896</c:v>
                </c:pt>
                <c:pt idx="984">
                  <c:v>512521.075814838</c:v>
                </c:pt>
                <c:pt idx="985">
                  <c:v>512520.952169145</c:v>
                </c:pt>
                <c:pt idx="986">
                  <c:v>512519.567789116</c:v>
                </c:pt>
                <c:pt idx="987">
                  <c:v>512521.532553469</c:v>
                </c:pt>
                <c:pt idx="988">
                  <c:v>512520.99980194</c:v>
                </c:pt>
                <c:pt idx="989">
                  <c:v>512520.044699916</c:v>
                </c:pt>
                <c:pt idx="990">
                  <c:v>512521.594462665</c:v>
                </c:pt>
                <c:pt idx="991">
                  <c:v>512523.215975764</c:v>
                </c:pt>
                <c:pt idx="992">
                  <c:v>512522.589581173</c:v>
                </c:pt>
                <c:pt idx="993">
                  <c:v>512521.755837564</c:v>
                </c:pt>
                <c:pt idx="994">
                  <c:v>512522.268168131</c:v>
                </c:pt>
                <c:pt idx="995">
                  <c:v>512523.27196375</c:v>
                </c:pt>
                <c:pt idx="996">
                  <c:v>512521.382316222</c:v>
                </c:pt>
                <c:pt idx="997">
                  <c:v>512520.54369846</c:v>
                </c:pt>
                <c:pt idx="998">
                  <c:v>512519.551804726</c:v>
                </c:pt>
                <c:pt idx="999">
                  <c:v>512521.754455672</c:v>
                </c:pt>
                <c:pt idx="1000">
                  <c:v>512519.077380454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1051940.60605974</c:v>
                </c:pt>
                <c:pt idx="1">
                  <c:v>3666113.33429209</c:v>
                </c:pt>
                <c:pt idx="2">
                  <c:v>3506219.31467848</c:v>
                </c:pt>
                <c:pt idx="3">
                  <c:v>3388408.86471947</c:v>
                </c:pt>
                <c:pt idx="4">
                  <c:v>3354501.87122065</c:v>
                </c:pt>
                <c:pt idx="5">
                  <c:v>3297716.06911636</c:v>
                </c:pt>
                <c:pt idx="6">
                  <c:v>3266936.17630506</c:v>
                </c:pt>
                <c:pt idx="7">
                  <c:v>3211254.84791601</c:v>
                </c:pt>
                <c:pt idx="8">
                  <c:v>3181186.80933975</c:v>
                </c:pt>
                <c:pt idx="9">
                  <c:v>3125157.42871816</c:v>
                </c:pt>
                <c:pt idx="10">
                  <c:v>3095187.64105378</c:v>
                </c:pt>
                <c:pt idx="11">
                  <c:v>3038511.30166832</c:v>
                </c:pt>
                <c:pt idx="12">
                  <c:v>3008435.57349963</c:v>
                </c:pt>
                <c:pt idx="13">
                  <c:v>2951078.5777469</c:v>
                </c:pt>
                <c:pt idx="14">
                  <c:v>2920822.84641211</c:v>
                </c:pt>
                <c:pt idx="15">
                  <c:v>2862824.38090391</c:v>
                </c:pt>
                <c:pt idx="16">
                  <c:v>2832362.84066979</c:v>
                </c:pt>
                <c:pt idx="17">
                  <c:v>2773779.59558809</c:v>
                </c:pt>
                <c:pt idx="18">
                  <c:v>2743105.13066509</c:v>
                </c:pt>
                <c:pt idx="19">
                  <c:v>2683993.10779828</c:v>
                </c:pt>
                <c:pt idx="20">
                  <c:v>2653105.03231291</c:v>
                </c:pt>
                <c:pt idx="21">
                  <c:v>2593513.33360994</c:v>
                </c:pt>
                <c:pt idx="22">
                  <c:v>2562411.6732032</c:v>
                </c:pt>
                <c:pt idx="23">
                  <c:v>2502380.46017988</c:v>
                </c:pt>
                <c:pt idx="24">
                  <c:v>2471062.85832556</c:v>
                </c:pt>
                <c:pt idx="25">
                  <c:v>2410622.70788779</c:v>
                </c:pt>
                <c:pt idx="26">
                  <c:v>2377855.80265018</c:v>
                </c:pt>
                <c:pt idx="27">
                  <c:v>2314616.27454345</c:v>
                </c:pt>
                <c:pt idx="28">
                  <c:v>2280178.94262536</c:v>
                </c:pt>
                <c:pt idx="29">
                  <c:v>2213795.15194079</c:v>
                </c:pt>
                <c:pt idx="30">
                  <c:v>2080756.66292804</c:v>
                </c:pt>
                <c:pt idx="31">
                  <c:v>2012895.00980308</c:v>
                </c:pt>
                <c:pt idx="32">
                  <c:v>1958174.59716338</c:v>
                </c:pt>
                <c:pt idx="33">
                  <c:v>1947083.40912835</c:v>
                </c:pt>
                <c:pt idx="34">
                  <c:v>1946731.65701982</c:v>
                </c:pt>
                <c:pt idx="35">
                  <c:v>1918005.466482</c:v>
                </c:pt>
                <c:pt idx="36">
                  <c:v>1917454.03903774</c:v>
                </c:pt>
                <c:pt idx="37">
                  <c:v>1892687.66306261</c:v>
                </c:pt>
                <c:pt idx="38">
                  <c:v>1891993.0646456</c:v>
                </c:pt>
                <c:pt idx="39">
                  <c:v>1867856.19533365</c:v>
                </c:pt>
                <c:pt idx="40">
                  <c:v>1867047.4746857</c:v>
                </c:pt>
                <c:pt idx="41">
                  <c:v>1843025.15310999</c:v>
                </c:pt>
                <c:pt idx="42">
                  <c:v>1842119.13278113</c:v>
                </c:pt>
                <c:pt idx="43">
                  <c:v>1817993.97045416</c:v>
                </c:pt>
                <c:pt idx="44">
                  <c:v>1817013.46241531</c:v>
                </c:pt>
                <c:pt idx="45">
                  <c:v>1792759.94502564</c:v>
                </c:pt>
                <c:pt idx="46">
                  <c:v>1791719.46894415</c:v>
                </c:pt>
                <c:pt idx="47">
                  <c:v>1767318.52018355</c:v>
                </c:pt>
                <c:pt idx="48">
                  <c:v>1766226.77251743</c:v>
                </c:pt>
                <c:pt idx="49">
                  <c:v>1741702.70263306</c:v>
                </c:pt>
                <c:pt idx="50">
                  <c:v>1740575.15604108</c:v>
                </c:pt>
                <c:pt idx="51">
                  <c:v>1716050.74939016</c:v>
                </c:pt>
                <c:pt idx="52">
                  <c:v>1714898.32765754</c:v>
                </c:pt>
                <c:pt idx="53">
                  <c:v>1690489.35152687</c:v>
                </c:pt>
                <c:pt idx="54">
                  <c:v>1689201.43184705</c:v>
                </c:pt>
                <c:pt idx="55">
                  <c:v>1665164.40558959</c:v>
                </c:pt>
                <c:pt idx="56">
                  <c:v>1663815.60887739</c:v>
                </c:pt>
                <c:pt idx="57">
                  <c:v>1640738.33142316</c:v>
                </c:pt>
                <c:pt idx="58">
                  <c:v>1635413.69491516</c:v>
                </c:pt>
                <c:pt idx="59">
                  <c:v>1586673.76950084</c:v>
                </c:pt>
                <c:pt idx="60">
                  <c:v>1557418.23538301</c:v>
                </c:pt>
                <c:pt idx="61">
                  <c:v>1534920.41526288</c:v>
                </c:pt>
                <c:pt idx="62">
                  <c:v>1510918.48523039</c:v>
                </c:pt>
                <c:pt idx="63">
                  <c:v>1505809.27429042</c:v>
                </c:pt>
                <c:pt idx="64">
                  <c:v>1508020.59604217</c:v>
                </c:pt>
                <c:pt idx="65">
                  <c:v>1492756.54339321</c:v>
                </c:pt>
                <c:pt idx="66">
                  <c:v>1492837.41428814</c:v>
                </c:pt>
                <c:pt idx="67">
                  <c:v>1482000.19841558</c:v>
                </c:pt>
                <c:pt idx="68">
                  <c:v>1482200.02221568</c:v>
                </c:pt>
                <c:pt idx="69">
                  <c:v>1470209.20834846</c:v>
                </c:pt>
                <c:pt idx="70">
                  <c:v>1470472.44476154</c:v>
                </c:pt>
                <c:pt idx="71">
                  <c:v>1457545.426368</c:v>
                </c:pt>
                <c:pt idx="72">
                  <c:v>1457833.33720578</c:v>
                </c:pt>
                <c:pt idx="73">
                  <c:v>1444219.34530969</c:v>
                </c:pt>
                <c:pt idx="74">
                  <c:v>1438516.56918527</c:v>
                </c:pt>
                <c:pt idx="75">
                  <c:v>1438795.65147454</c:v>
                </c:pt>
                <c:pt idx="76">
                  <c:v>1426281.24469712</c:v>
                </c:pt>
                <c:pt idx="77">
                  <c:v>1426512.55674088</c:v>
                </c:pt>
                <c:pt idx="78">
                  <c:v>1412446.39587521</c:v>
                </c:pt>
                <c:pt idx="79">
                  <c:v>1398667.59334751</c:v>
                </c:pt>
                <c:pt idx="80">
                  <c:v>1393124.34836595</c:v>
                </c:pt>
                <c:pt idx="81">
                  <c:v>1393284.41044102</c:v>
                </c:pt>
                <c:pt idx="82">
                  <c:v>1381000.69113557</c:v>
                </c:pt>
                <c:pt idx="83">
                  <c:v>1368182.58834856</c:v>
                </c:pt>
                <c:pt idx="84">
                  <c:v>1363093.84377107</c:v>
                </c:pt>
                <c:pt idx="85">
                  <c:v>1363090.91170127</c:v>
                </c:pt>
                <c:pt idx="86">
                  <c:v>1352284.17428323</c:v>
                </c:pt>
                <c:pt idx="87">
                  <c:v>1341013.26190621</c:v>
                </c:pt>
                <c:pt idx="88">
                  <c:v>1322666.7085434</c:v>
                </c:pt>
                <c:pt idx="89">
                  <c:v>1309451.02778533</c:v>
                </c:pt>
                <c:pt idx="90">
                  <c:v>1297856.40354926</c:v>
                </c:pt>
                <c:pt idx="91">
                  <c:v>1286731.58439629</c:v>
                </c:pt>
                <c:pt idx="92">
                  <c:v>1279599.60401498</c:v>
                </c:pt>
                <c:pt idx="93">
                  <c:v>1279954.08933212</c:v>
                </c:pt>
                <c:pt idx="94">
                  <c:v>1275594.31503541</c:v>
                </c:pt>
                <c:pt idx="95">
                  <c:v>1276535.33776228</c:v>
                </c:pt>
                <c:pt idx="96">
                  <c:v>1267852.36928238</c:v>
                </c:pt>
                <c:pt idx="97">
                  <c:v>1261616.62251246</c:v>
                </c:pt>
                <c:pt idx="98">
                  <c:v>1262594.10746366</c:v>
                </c:pt>
                <c:pt idx="99">
                  <c:v>1254673.68089159</c:v>
                </c:pt>
                <c:pt idx="100">
                  <c:v>1253711.92393276</c:v>
                </c:pt>
                <c:pt idx="101">
                  <c:v>1254645.36471648</c:v>
                </c:pt>
                <c:pt idx="102">
                  <c:v>1245961.9357088</c:v>
                </c:pt>
                <c:pt idx="103">
                  <c:v>1238121.74849273</c:v>
                </c:pt>
                <c:pt idx="104">
                  <c:v>1235742.86063833</c:v>
                </c:pt>
                <c:pt idx="105">
                  <c:v>1236598.52694143</c:v>
                </c:pt>
                <c:pt idx="106">
                  <c:v>1228072.15840443</c:v>
                </c:pt>
                <c:pt idx="107">
                  <c:v>1225955.60056236</c:v>
                </c:pt>
                <c:pt idx="108">
                  <c:v>1225533.50244194</c:v>
                </c:pt>
                <c:pt idx="109">
                  <c:v>1215108.91665299</c:v>
                </c:pt>
                <c:pt idx="110">
                  <c:v>1211274.44682713</c:v>
                </c:pt>
                <c:pt idx="111">
                  <c:v>1212002.59067166</c:v>
                </c:pt>
                <c:pt idx="112">
                  <c:v>1208527.43433744</c:v>
                </c:pt>
                <c:pt idx="113">
                  <c:v>1208203.76841965</c:v>
                </c:pt>
                <c:pt idx="114">
                  <c:v>1199020.30938881</c:v>
                </c:pt>
                <c:pt idx="115">
                  <c:v>1194154.13288133</c:v>
                </c:pt>
                <c:pt idx="116">
                  <c:v>1194742.42652514</c:v>
                </c:pt>
                <c:pt idx="117">
                  <c:v>1188085.83064754</c:v>
                </c:pt>
                <c:pt idx="118">
                  <c:v>1178491.34949899</c:v>
                </c:pt>
                <c:pt idx="119">
                  <c:v>1171292.05054086</c:v>
                </c:pt>
                <c:pt idx="120">
                  <c:v>1165007.61895084</c:v>
                </c:pt>
                <c:pt idx="121">
                  <c:v>1157353.34092494</c:v>
                </c:pt>
                <c:pt idx="122">
                  <c:v>1152319.52167996</c:v>
                </c:pt>
                <c:pt idx="123">
                  <c:v>1150959.80328303</c:v>
                </c:pt>
                <c:pt idx="124">
                  <c:v>1150922.50238103</c:v>
                </c:pt>
                <c:pt idx="125">
                  <c:v>1147759.62570656</c:v>
                </c:pt>
                <c:pt idx="126">
                  <c:v>1147723.49285406</c:v>
                </c:pt>
                <c:pt idx="127">
                  <c:v>1142668.20767195</c:v>
                </c:pt>
                <c:pt idx="128">
                  <c:v>1138515.98852183</c:v>
                </c:pt>
                <c:pt idx="129">
                  <c:v>1133850.72302462</c:v>
                </c:pt>
                <c:pt idx="130">
                  <c:v>1131324.79573388</c:v>
                </c:pt>
                <c:pt idx="131">
                  <c:v>1131313.56538704</c:v>
                </c:pt>
                <c:pt idx="132">
                  <c:v>1129967.78197969</c:v>
                </c:pt>
                <c:pt idx="133">
                  <c:v>1130083.0605637</c:v>
                </c:pt>
                <c:pt idx="134">
                  <c:v>1123424.57222106</c:v>
                </c:pt>
                <c:pt idx="135">
                  <c:v>1120542.70223805</c:v>
                </c:pt>
                <c:pt idx="136">
                  <c:v>1120472.08542551</c:v>
                </c:pt>
                <c:pt idx="137">
                  <c:v>1116062.07705054</c:v>
                </c:pt>
                <c:pt idx="138">
                  <c:v>1110113.25711257</c:v>
                </c:pt>
                <c:pt idx="139">
                  <c:v>1108053.15723702</c:v>
                </c:pt>
                <c:pt idx="140">
                  <c:v>1108002.68475541</c:v>
                </c:pt>
                <c:pt idx="141">
                  <c:v>1106008.25645542</c:v>
                </c:pt>
                <c:pt idx="142">
                  <c:v>1106112.01778418</c:v>
                </c:pt>
                <c:pt idx="143">
                  <c:v>1100712.25231112</c:v>
                </c:pt>
                <c:pt idx="144">
                  <c:v>1097978.09168554</c:v>
                </c:pt>
                <c:pt idx="145">
                  <c:v>1098142.35775387</c:v>
                </c:pt>
                <c:pt idx="146">
                  <c:v>1094768.75032184</c:v>
                </c:pt>
                <c:pt idx="147">
                  <c:v>1089388.63532488</c:v>
                </c:pt>
                <c:pt idx="148">
                  <c:v>1084982.48978582</c:v>
                </c:pt>
                <c:pt idx="149">
                  <c:v>1081000.04295449</c:v>
                </c:pt>
                <c:pt idx="150">
                  <c:v>1075943.51424777</c:v>
                </c:pt>
                <c:pt idx="151">
                  <c:v>1072526.21514747</c:v>
                </c:pt>
                <c:pt idx="152">
                  <c:v>1071117.16348421</c:v>
                </c:pt>
                <c:pt idx="153">
                  <c:v>1071143.51303516</c:v>
                </c:pt>
                <c:pt idx="154">
                  <c:v>1070241.12703942</c:v>
                </c:pt>
                <c:pt idx="155">
                  <c:v>1070311.85655796</c:v>
                </c:pt>
                <c:pt idx="156">
                  <c:v>1066788.82067752</c:v>
                </c:pt>
                <c:pt idx="157">
                  <c:v>1064214.15296514</c:v>
                </c:pt>
                <c:pt idx="158">
                  <c:v>1061290.28551996</c:v>
                </c:pt>
                <c:pt idx="159">
                  <c:v>1059944.88211661</c:v>
                </c:pt>
                <c:pt idx="160">
                  <c:v>1059945.90099483</c:v>
                </c:pt>
                <c:pt idx="161">
                  <c:v>1058387.78785074</c:v>
                </c:pt>
                <c:pt idx="162">
                  <c:v>1058411.09635749</c:v>
                </c:pt>
                <c:pt idx="163">
                  <c:v>1054300.15994362</c:v>
                </c:pt>
                <c:pt idx="164">
                  <c:v>1052751.96310631</c:v>
                </c:pt>
                <c:pt idx="165">
                  <c:v>1052764.78333915</c:v>
                </c:pt>
                <c:pt idx="166">
                  <c:v>1049830.03867527</c:v>
                </c:pt>
                <c:pt idx="167">
                  <c:v>1046050.30013681</c:v>
                </c:pt>
                <c:pt idx="168">
                  <c:v>1044623.35096413</c:v>
                </c:pt>
                <c:pt idx="169">
                  <c:v>1044775.47676751</c:v>
                </c:pt>
                <c:pt idx="170">
                  <c:v>1043288.64394767</c:v>
                </c:pt>
                <c:pt idx="171">
                  <c:v>1043371.19991426</c:v>
                </c:pt>
                <c:pt idx="172">
                  <c:v>1039717.87214921</c:v>
                </c:pt>
                <c:pt idx="173">
                  <c:v>1038021.41593839</c:v>
                </c:pt>
                <c:pt idx="174">
                  <c:v>1038016.36264484</c:v>
                </c:pt>
                <c:pt idx="175">
                  <c:v>1035879.60201893</c:v>
                </c:pt>
                <c:pt idx="176">
                  <c:v>1035734.01650224</c:v>
                </c:pt>
                <c:pt idx="177">
                  <c:v>1031738.87404348</c:v>
                </c:pt>
                <c:pt idx="178">
                  <c:v>1029292.47452392</c:v>
                </c:pt>
                <c:pt idx="179">
                  <c:v>1026614.68580247</c:v>
                </c:pt>
                <c:pt idx="180">
                  <c:v>1024649.50986189</c:v>
                </c:pt>
                <c:pt idx="181">
                  <c:v>1023672.97118927</c:v>
                </c:pt>
                <c:pt idx="182">
                  <c:v>1023756.37845248</c:v>
                </c:pt>
                <c:pt idx="183">
                  <c:v>1022468.54774772</c:v>
                </c:pt>
                <c:pt idx="184">
                  <c:v>1022508.77602898</c:v>
                </c:pt>
                <c:pt idx="185">
                  <c:v>1020054.24655075</c:v>
                </c:pt>
                <c:pt idx="186">
                  <c:v>1018038.3859886</c:v>
                </c:pt>
                <c:pt idx="187">
                  <c:v>1015794.92663795</c:v>
                </c:pt>
                <c:pt idx="188">
                  <c:v>1014727.61221387</c:v>
                </c:pt>
                <c:pt idx="189">
                  <c:v>1014738.79976257</c:v>
                </c:pt>
                <c:pt idx="190">
                  <c:v>1013955.24550757</c:v>
                </c:pt>
                <c:pt idx="191">
                  <c:v>1013961.80513618</c:v>
                </c:pt>
                <c:pt idx="192">
                  <c:v>1010970.34902617</c:v>
                </c:pt>
                <c:pt idx="193">
                  <c:v>1009676.95343571</c:v>
                </c:pt>
                <c:pt idx="194">
                  <c:v>1009802.65676276</c:v>
                </c:pt>
                <c:pt idx="195">
                  <c:v>1007727.34189841</c:v>
                </c:pt>
                <c:pt idx="196">
                  <c:v>1005091.15141188</c:v>
                </c:pt>
                <c:pt idx="197">
                  <c:v>1004160.06886832</c:v>
                </c:pt>
                <c:pt idx="198">
                  <c:v>1004109.4368048</c:v>
                </c:pt>
                <c:pt idx="199">
                  <c:v>1003468.93107254</c:v>
                </c:pt>
                <c:pt idx="200">
                  <c:v>1003267.07319728</c:v>
                </c:pt>
                <c:pt idx="201">
                  <c:v>1001684.21321919</c:v>
                </c:pt>
                <c:pt idx="202">
                  <c:v>1000804.19437866</c:v>
                </c:pt>
                <c:pt idx="203">
                  <c:v>1001028.9598976</c:v>
                </c:pt>
                <c:pt idx="204">
                  <c:v>1000061.59132498</c:v>
                </c:pt>
                <c:pt idx="205">
                  <c:v>1000253.93094805</c:v>
                </c:pt>
                <c:pt idx="206">
                  <c:v>998441.433616012</c:v>
                </c:pt>
                <c:pt idx="207">
                  <c:v>997319.242963047</c:v>
                </c:pt>
                <c:pt idx="208">
                  <c:v>994448.77947152</c:v>
                </c:pt>
                <c:pt idx="209">
                  <c:v>992417.197342514</c:v>
                </c:pt>
                <c:pt idx="210">
                  <c:v>992570.587356516</c:v>
                </c:pt>
                <c:pt idx="211">
                  <c:v>991856.510601604</c:v>
                </c:pt>
                <c:pt idx="212">
                  <c:v>991998.909159701</c:v>
                </c:pt>
                <c:pt idx="213">
                  <c:v>991153.896701721</c:v>
                </c:pt>
                <c:pt idx="214">
                  <c:v>991052.462519534</c:v>
                </c:pt>
                <c:pt idx="215">
                  <c:v>989526.023583264</c:v>
                </c:pt>
                <c:pt idx="216">
                  <c:v>988514.081956628</c:v>
                </c:pt>
                <c:pt idx="217">
                  <c:v>988159.67733357</c:v>
                </c:pt>
                <c:pt idx="218">
                  <c:v>988235.150648059</c:v>
                </c:pt>
                <c:pt idx="219">
                  <c:v>987640.538191239</c:v>
                </c:pt>
                <c:pt idx="220">
                  <c:v>987782.406076363</c:v>
                </c:pt>
                <c:pt idx="221">
                  <c:v>986273.646892775</c:v>
                </c:pt>
                <c:pt idx="222">
                  <c:v>985966.358915278</c:v>
                </c:pt>
                <c:pt idx="223">
                  <c:v>986008.754775916</c:v>
                </c:pt>
                <c:pt idx="224">
                  <c:v>985082.465020052</c:v>
                </c:pt>
                <c:pt idx="225">
                  <c:v>985038.45012077</c:v>
                </c:pt>
                <c:pt idx="226">
                  <c:v>984064.782470896</c:v>
                </c:pt>
                <c:pt idx="227">
                  <c:v>983389.925891088</c:v>
                </c:pt>
                <c:pt idx="228">
                  <c:v>983175.550428094</c:v>
                </c:pt>
                <c:pt idx="229">
                  <c:v>982528.240503558</c:v>
                </c:pt>
                <c:pt idx="230">
                  <c:v>982225.246953444</c:v>
                </c:pt>
                <c:pt idx="231">
                  <c:v>981238.104028076</c:v>
                </c:pt>
                <c:pt idx="232">
                  <c:v>980657.972373522</c:v>
                </c:pt>
                <c:pt idx="233">
                  <c:v>980925.126017104</c:v>
                </c:pt>
                <c:pt idx="234">
                  <c:v>979899.707688636</c:v>
                </c:pt>
                <c:pt idx="235">
                  <c:v>980933.369295097</c:v>
                </c:pt>
                <c:pt idx="236">
                  <c:v>979003.817878561</c:v>
                </c:pt>
                <c:pt idx="237">
                  <c:v>979760.712374217</c:v>
                </c:pt>
                <c:pt idx="238">
                  <c:v>980729.108179637</c:v>
                </c:pt>
                <c:pt idx="239">
                  <c:v>980680.044993546</c:v>
                </c:pt>
                <c:pt idx="240">
                  <c:v>980783.716398053</c:v>
                </c:pt>
                <c:pt idx="241">
                  <c:v>980683.717799326</c:v>
                </c:pt>
                <c:pt idx="242">
                  <c:v>980790.807205203</c:v>
                </c:pt>
                <c:pt idx="243">
                  <c:v>980572.855678762</c:v>
                </c:pt>
                <c:pt idx="244">
                  <c:v>980501.25856753</c:v>
                </c:pt>
                <c:pt idx="245">
                  <c:v>980478.103488155</c:v>
                </c:pt>
                <c:pt idx="246">
                  <c:v>980565.902508468</c:v>
                </c:pt>
                <c:pt idx="247">
                  <c:v>980157.89211112</c:v>
                </c:pt>
                <c:pt idx="248">
                  <c:v>980166.142571409</c:v>
                </c:pt>
                <c:pt idx="249">
                  <c:v>980107.319128537</c:v>
                </c:pt>
                <c:pt idx="250">
                  <c:v>980296.474468972</c:v>
                </c:pt>
                <c:pt idx="251">
                  <c:v>980113.710252109</c:v>
                </c:pt>
                <c:pt idx="252">
                  <c:v>980181.674299791</c:v>
                </c:pt>
                <c:pt idx="253">
                  <c:v>979548.528801148</c:v>
                </c:pt>
                <c:pt idx="254">
                  <c:v>980302.881258542</c:v>
                </c:pt>
                <c:pt idx="255">
                  <c:v>980285.195063725</c:v>
                </c:pt>
                <c:pt idx="256">
                  <c:v>980694.73051311</c:v>
                </c:pt>
                <c:pt idx="257">
                  <c:v>980400.130097754</c:v>
                </c:pt>
                <c:pt idx="258">
                  <c:v>979786.502969627</c:v>
                </c:pt>
                <c:pt idx="259">
                  <c:v>979872.231134616</c:v>
                </c:pt>
                <c:pt idx="260">
                  <c:v>981081.083446122</c:v>
                </c:pt>
                <c:pt idx="261">
                  <c:v>980109.555589163</c:v>
                </c:pt>
                <c:pt idx="262">
                  <c:v>980048.844551784</c:v>
                </c:pt>
                <c:pt idx="263">
                  <c:v>980147.821838122</c:v>
                </c:pt>
                <c:pt idx="264">
                  <c:v>979602.078301009</c:v>
                </c:pt>
                <c:pt idx="265">
                  <c:v>981946.753395442</c:v>
                </c:pt>
                <c:pt idx="266">
                  <c:v>980510.54835809</c:v>
                </c:pt>
                <c:pt idx="267">
                  <c:v>978730.737376797</c:v>
                </c:pt>
                <c:pt idx="268">
                  <c:v>980077.510995975</c:v>
                </c:pt>
                <c:pt idx="269">
                  <c:v>979627.945601588</c:v>
                </c:pt>
                <c:pt idx="270">
                  <c:v>979568.251722701</c:v>
                </c:pt>
                <c:pt idx="271">
                  <c:v>978913.882584343</c:v>
                </c:pt>
                <c:pt idx="272">
                  <c:v>979116.261765258</c:v>
                </c:pt>
                <c:pt idx="273">
                  <c:v>978740.153601037</c:v>
                </c:pt>
                <c:pt idx="274">
                  <c:v>979074.358239099</c:v>
                </c:pt>
                <c:pt idx="275">
                  <c:v>979005.695955364</c:v>
                </c:pt>
                <c:pt idx="276">
                  <c:v>979180.264833016</c:v>
                </c:pt>
                <c:pt idx="277">
                  <c:v>979258.682459613</c:v>
                </c:pt>
                <c:pt idx="278">
                  <c:v>979020.581650439</c:v>
                </c:pt>
                <c:pt idx="279">
                  <c:v>978913.759933461</c:v>
                </c:pt>
                <c:pt idx="280">
                  <c:v>978851.20432586</c:v>
                </c:pt>
                <c:pt idx="281">
                  <c:v>978119.153414631</c:v>
                </c:pt>
                <c:pt idx="282">
                  <c:v>978332.432978019</c:v>
                </c:pt>
                <c:pt idx="283">
                  <c:v>979297.205503694</c:v>
                </c:pt>
                <c:pt idx="284">
                  <c:v>978328.057595056</c:v>
                </c:pt>
                <c:pt idx="285">
                  <c:v>977468.329964352</c:v>
                </c:pt>
                <c:pt idx="286">
                  <c:v>978345.207402094</c:v>
                </c:pt>
                <c:pt idx="287">
                  <c:v>976967.753392929</c:v>
                </c:pt>
                <c:pt idx="288">
                  <c:v>978299.801969798</c:v>
                </c:pt>
                <c:pt idx="289">
                  <c:v>978079.80304833</c:v>
                </c:pt>
                <c:pt idx="290">
                  <c:v>978343.414394951</c:v>
                </c:pt>
                <c:pt idx="291">
                  <c:v>979782.076361476</c:v>
                </c:pt>
                <c:pt idx="292">
                  <c:v>977655.672931244</c:v>
                </c:pt>
                <c:pt idx="293">
                  <c:v>978462.958700631</c:v>
                </c:pt>
                <c:pt idx="294">
                  <c:v>978345.857265421</c:v>
                </c:pt>
                <c:pt idx="295">
                  <c:v>978145.471429021</c:v>
                </c:pt>
                <c:pt idx="296">
                  <c:v>978802.688198435</c:v>
                </c:pt>
                <c:pt idx="297">
                  <c:v>979003.953049539</c:v>
                </c:pt>
                <c:pt idx="298">
                  <c:v>978531.380637861</c:v>
                </c:pt>
                <c:pt idx="299">
                  <c:v>977721.289246928</c:v>
                </c:pt>
                <c:pt idx="300">
                  <c:v>978240.507313487</c:v>
                </c:pt>
                <c:pt idx="301">
                  <c:v>978152.051033037</c:v>
                </c:pt>
                <c:pt idx="302">
                  <c:v>977956.263489568</c:v>
                </c:pt>
                <c:pt idx="303">
                  <c:v>978921.496404044</c:v>
                </c:pt>
                <c:pt idx="304">
                  <c:v>978181.167319112</c:v>
                </c:pt>
                <c:pt idx="305">
                  <c:v>978062.772922792</c:v>
                </c:pt>
                <c:pt idx="306">
                  <c:v>978299.929412268</c:v>
                </c:pt>
                <c:pt idx="307">
                  <c:v>978319.513276761</c:v>
                </c:pt>
                <c:pt idx="308">
                  <c:v>978496.558938391</c:v>
                </c:pt>
                <c:pt idx="309">
                  <c:v>978280.252767041</c:v>
                </c:pt>
                <c:pt idx="310">
                  <c:v>978436.811387987</c:v>
                </c:pt>
                <c:pt idx="311">
                  <c:v>978328.529774237</c:v>
                </c:pt>
                <c:pt idx="312">
                  <c:v>978742.388430269</c:v>
                </c:pt>
                <c:pt idx="313">
                  <c:v>978120.184503928</c:v>
                </c:pt>
                <c:pt idx="314">
                  <c:v>978029.463159737</c:v>
                </c:pt>
                <c:pt idx="315">
                  <c:v>977720.584089494</c:v>
                </c:pt>
                <c:pt idx="316">
                  <c:v>977351.729710848</c:v>
                </c:pt>
                <c:pt idx="317">
                  <c:v>977610.071906461</c:v>
                </c:pt>
                <c:pt idx="318">
                  <c:v>977881.028940891</c:v>
                </c:pt>
                <c:pt idx="319">
                  <c:v>978166.442237836</c:v>
                </c:pt>
                <c:pt idx="320">
                  <c:v>978300.647522057</c:v>
                </c:pt>
                <c:pt idx="321">
                  <c:v>978308.099269952</c:v>
                </c:pt>
                <c:pt idx="322">
                  <c:v>978281.734354462</c:v>
                </c:pt>
                <c:pt idx="323">
                  <c:v>978484.604055728</c:v>
                </c:pt>
                <c:pt idx="324">
                  <c:v>977986.110107542</c:v>
                </c:pt>
                <c:pt idx="325">
                  <c:v>977840.887699633</c:v>
                </c:pt>
                <c:pt idx="326">
                  <c:v>978039.740330851</c:v>
                </c:pt>
                <c:pt idx="327">
                  <c:v>978000.592071818</c:v>
                </c:pt>
                <c:pt idx="328">
                  <c:v>978058.564837894</c:v>
                </c:pt>
                <c:pt idx="329">
                  <c:v>978300.076253434</c:v>
                </c:pt>
                <c:pt idx="330">
                  <c:v>977413.969275773</c:v>
                </c:pt>
                <c:pt idx="331">
                  <c:v>977937.314926396</c:v>
                </c:pt>
                <c:pt idx="332">
                  <c:v>978197.375867117</c:v>
                </c:pt>
                <c:pt idx="333">
                  <c:v>978390.437066365</c:v>
                </c:pt>
                <c:pt idx="334">
                  <c:v>978344.878720817</c:v>
                </c:pt>
                <c:pt idx="335">
                  <c:v>978269.339728998</c:v>
                </c:pt>
                <c:pt idx="336">
                  <c:v>978521.114609848</c:v>
                </c:pt>
                <c:pt idx="337">
                  <c:v>978126.153007224</c:v>
                </c:pt>
                <c:pt idx="338">
                  <c:v>978264.742175556</c:v>
                </c:pt>
                <c:pt idx="339">
                  <c:v>978171.966007661</c:v>
                </c:pt>
                <c:pt idx="340">
                  <c:v>977981.047447699</c:v>
                </c:pt>
                <c:pt idx="341">
                  <c:v>978105.646877365</c:v>
                </c:pt>
                <c:pt idx="342">
                  <c:v>977871.619912667</c:v>
                </c:pt>
                <c:pt idx="343">
                  <c:v>977880.040432518</c:v>
                </c:pt>
                <c:pt idx="344">
                  <c:v>978074.370465658</c:v>
                </c:pt>
                <c:pt idx="345">
                  <c:v>977786.953194841</c:v>
                </c:pt>
                <c:pt idx="346">
                  <c:v>978179.139627076</c:v>
                </c:pt>
                <c:pt idx="347">
                  <c:v>977625.9654067</c:v>
                </c:pt>
                <c:pt idx="348">
                  <c:v>978225.488503446</c:v>
                </c:pt>
                <c:pt idx="349">
                  <c:v>978099.394206814</c:v>
                </c:pt>
                <c:pt idx="350">
                  <c:v>977841.901492319</c:v>
                </c:pt>
                <c:pt idx="351">
                  <c:v>978242.813231665</c:v>
                </c:pt>
                <c:pt idx="352">
                  <c:v>978593.879621052</c:v>
                </c:pt>
                <c:pt idx="353">
                  <c:v>978737.843375893</c:v>
                </c:pt>
                <c:pt idx="354">
                  <c:v>978738.760794816</c:v>
                </c:pt>
                <c:pt idx="355">
                  <c:v>978408.534210222</c:v>
                </c:pt>
                <c:pt idx="356">
                  <c:v>978161.60097776</c:v>
                </c:pt>
                <c:pt idx="357">
                  <c:v>978552.752562724</c:v>
                </c:pt>
                <c:pt idx="358">
                  <c:v>978326.987753515</c:v>
                </c:pt>
                <c:pt idx="359">
                  <c:v>978587.991481885</c:v>
                </c:pt>
                <c:pt idx="360">
                  <c:v>978973.772736529</c:v>
                </c:pt>
                <c:pt idx="361">
                  <c:v>978271.698743733</c:v>
                </c:pt>
                <c:pt idx="362">
                  <c:v>978834.978505128</c:v>
                </c:pt>
                <c:pt idx="363">
                  <c:v>978514.468539304</c:v>
                </c:pt>
                <c:pt idx="364">
                  <c:v>978336.669766508</c:v>
                </c:pt>
                <c:pt idx="365">
                  <c:v>978429.055071167</c:v>
                </c:pt>
                <c:pt idx="366">
                  <c:v>978520.95112633</c:v>
                </c:pt>
                <c:pt idx="367">
                  <c:v>978557.808488401</c:v>
                </c:pt>
                <c:pt idx="368">
                  <c:v>978398.493018635</c:v>
                </c:pt>
                <c:pt idx="369">
                  <c:v>978356.32672095</c:v>
                </c:pt>
                <c:pt idx="370">
                  <c:v>978490.96193905</c:v>
                </c:pt>
                <c:pt idx="371">
                  <c:v>978728.171141347</c:v>
                </c:pt>
                <c:pt idx="372">
                  <c:v>978516.97453785</c:v>
                </c:pt>
                <c:pt idx="373">
                  <c:v>978334.753129365</c:v>
                </c:pt>
                <c:pt idx="374">
                  <c:v>978809.968223707</c:v>
                </c:pt>
                <c:pt idx="375">
                  <c:v>978727.54558316</c:v>
                </c:pt>
                <c:pt idx="376">
                  <c:v>978193.700438509</c:v>
                </c:pt>
                <c:pt idx="377">
                  <c:v>978341.62279173</c:v>
                </c:pt>
                <c:pt idx="378">
                  <c:v>977685.34009934</c:v>
                </c:pt>
                <c:pt idx="379">
                  <c:v>978291.419714415</c:v>
                </c:pt>
                <c:pt idx="380">
                  <c:v>978219.929826455</c:v>
                </c:pt>
                <c:pt idx="381">
                  <c:v>978502.424240136</c:v>
                </c:pt>
                <c:pt idx="382">
                  <c:v>978176.382565055</c:v>
                </c:pt>
                <c:pt idx="383">
                  <c:v>978340.802370227</c:v>
                </c:pt>
                <c:pt idx="384">
                  <c:v>978438.238132862</c:v>
                </c:pt>
                <c:pt idx="385">
                  <c:v>978440.221605671</c:v>
                </c:pt>
                <c:pt idx="386">
                  <c:v>978251.041509726</c:v>
                </c:pt>
                <c:pt idx="387">
                  <c:v>978433.559588221</c:v>
                </c:pt>
                <c:pt idx="388">
                  <c:v>978434.572554691</c:v>
                </c:pt>
                <c:pt idx="389">
                  <c:v>978328.348988922</c:v>
                </c:pt>
                <c:pt idx="390">
                  <c:v>978283.245965881</c:v>
                </c:pt>
                <c:pt idx="391">
                  <c:v>978452.175082874</c:v>
                </c:pt>
                <c:pt idx="392">
                  <c:v>978561.434811136</c:v>
                </c:pt>
                <c:pt idx="393">
                  <c:v>978424.154009511</c:v>
                </c:pt>
                <c:pt idx="394">
                  <c:v>978357.02528558</c:v>
                </c:pt>
                <c:pt idx="395">
                  <c:v>978382.933193245</c:v>
                </c:pt>
                <c:pt idx="396">
                  <c:v>978345.247533</c:v>
                </c:pt>
                <c:pt idx="397">
                  <c:v>978265.947536122</c:v>
                </c:pt>
                <c:pt idx="398">
                  <c:v>978498.363996434</c:v>
                </c:pt>
                <c:pt idx="399">
                  <c:v>978531.233869811</c:v>
                </c:pt>
                <c:pt idx="400">
                  <c:v>978442.03267447</c:v>
                </c:pt>
                <c:pt idx="401">
                  <c:v>978608.434263639</c:v>
                </c:pt>
                <c:pt idx="402">
                  <c:v>978246.290766421</c:v>
                </c:pt>
                <c:pt idx="403">
                  <c:v>978159.085700575</c:v>
                </c:pt>
                <c:pt idx="404">
                  <c:v>978276.939388115</c:v>
                </c:pt>
                <c:pt idx="405">
                  <c:v>978247.19705177</c:v>
                </c:pt>
                <c:pt idx="406">
                  <c:v>978279.616444507</c:v>
                </c:pt>
                <c:pt idx="407">
                  <c:v>978313.605651829</c:v>
                </c:pt>
                <c:pt idx="408">
                  <c:v>978182.567483538</c:v>
                </c:pt>
                <c:pt idx="409">
                  <c:v>978025.514371487</c:v>
                </c:pt>
                <c:pt idx="410">
                  <c:v>978279.216322967</c:v>
                </c:pt>
                <c:pt idx="411">
                  <c:v>978259.85518666</c:v>
                </c:pt>
                <c:pt idx="412">
                  <c:v>978378.130316245</c:v>
                </c:pt>
                <c:pt idx="413">
                  <c:v>978372.548068378</c:v>
                </c:pt>
                <c:pt idx="414">
                  <c:v>978226.453075138</c:v>
                </c:pt>
                <c:pt idx="415">
                  <c:v>978414.848242739</c:v>
                </c:pt>
                <c:pt idx="416">
                  <c:v>978335.470673139</c:v>
                </c:pt>
                <c:pt idx="417">
                  <c:v>978200.963220734</c:v>
                </c:pt>
                <c:pt idx="418">
                  <c:v>978201.18429984</c:v>
                </c:pt>
                <c:pt idx="419">
                  <c:v>977945.375643836</c:v>
                </c:pt>
                <c:pt idx="420">
                  <c:v>978299.258395097</c:v>
                </c:pt>
                <c:pt idx="421">
                  <c:v>977916.351450052</c:v>
                </c:pt>
                <c:pt idx="422">
                  <c:v>978226.073129615</c:v>
                </c:pt>
                <c:pt idx="423">
                  <c:v>978068.392759769</c:v>
                </c:pt>
                <c:pt idx="424">
                  <c:v>978127.878755845</c:v>
                </c:pt>
                <c:pt idx="425">
                  <c:v>977937.87931098</c:v>
                </c:pt>
                <c:pt idx="426">
                  <c:v>978183.656957714</c:v>
                </c:pt>
                <c:pt idx="427">
                  <c:v>978076.403274694</c:v>
                </c:pt>
                <c:pt idx="428">
                  <c:v>978283.703678762</c:v>
                </c:pt>
                <c:pt idx="429">
                  <c:v>978105.073132774</c:v>
                </c:pt>
                <c:pt idx="430">
                  <c:v>978270.960519922</c:v>
                </c:pt>
                <c:pt idx="431">
                  <c:v>978581.451793041</c:v>
                </c:pt>
                <c:pt idx="432">
                  <c:v>978351.576110115</c:v>
                </c:pt>
                <c:pt idx="433">
                  <c:v>978469.568623879</c:v>
                </c:pt>
                <c:pt idx="434">
                  <c:v>978324.314315878</c:v>
                </c:pt>
                <c:pt idx="435">
                  <c:v>978460.896218624</c:v>
                </c:pt>
                <c:pt idx="436">
                  <c:v>978311.81795018</c:v>
                </c:pt>
                <c:pt idx="437">
                  <c:v>978353.132445975</c:v>
                </c:pt>
                <c:pt idx="438">
                  <c:v>978388.046914072</c:v>
                </c:pt>
                <c:pt idx="439">
                  <c:v>978428.627875692</c:v>
                </c:pt>
                <c:pt idx="440">
                  <c:v>978274.814596908</c:v>
                </c:pt>
                <c:pt idx="441">
                  <c:v>978392.459563203</c:v>
                </c:pt>
                <c:pt idx="442">
                  <c:v>978381.50924973</c:v>
                </c:pt>
                <c:pt idx="443">
                  <c:v>978368.501841794</c:v>
                </c:pt>
                <c:pt idx="444">
                  <c:v>978447.435234517</c:v>
                </c:pt>
                <c:pt idx="445">
                  <c:v>978489.414609903</c:v>
                </c:pt>
                <c:pt idx="446">
                  <c:v>978316.293410202</c:v>
                </c:pt>
                <c:pt idx="447">
                  <c:v>978451.741071588</c:v>
                </c:pt>
                <c:pt idx="448">
                  <c:v>978343.256686899</c:v>
                </c:pt>
                <c:pt idx="449">
                  <c:v>978361.456347054</c:v>
                </c:pt>
                <c:pt idx="450">
                  <c:v>978137.624400944</c:v>
                </c:pt>
                <c:pt idx="451">
                  <c:v>978102.815147008</c:v>
                </c:pt>
                <c:pt idx="452">
                  <c:v>978215.083405554</c:v>
                </c:pt>
                <c:pt idx="453">
                  <c:v>978208.737643786</c:v>
                </c:pt>
                <c:pt idx="454">
                  <c:v>978200.44464296</c:v>
                </c:pt>
                <c:pt idx="455">
                  <c:v>978096.644475577</c:v>
                </c:pt>
                <c:pt idx="456">
                  <c:v>978211.777149454</c:v>
                </c:pt>
                <c:pt idx="457">
                  <c:v>978262.37514383</c:v>
                </c:pt>
                <c:pt idx="458">
                  <c:v>978218.005473513</c:v>
                </c:pt>
                <c:pt idx="459">
                  <c:v>978116.078535757</c:v>
                </c:pt>
                <c:pt idx="460">
                  <c:v>978182.636813286</c:v>
                </c:pt>
                <c:pt idx="461">
                  <c:v>978045.187125923</c:v>
                </c:pt>
                <c:pt idx="462">
                  <c:v>978217.636977475</c:v>
                </c:pt>
                <c:pt idx="463">
                  <c:v>978182.827458152</c:v>
                </c:pt>
                <c:pt idx="464">
                  <c:v>978217.233107077</c:v>
                </c:pt>
                <c:pt idx="465">
                  <c:v>978111.390130895</c:v>
                </c:pt>
                <c:pt idx="466">
                  <c:v>978114.256750125</c:v>
                </c:pt>
                <c:pt idx="467">
                  <c:v>978071.873689694</c:v>
                </c:pt>
                <c:pt idx="468">
                  <c:v>978131.15447197</c:v>
                </c:pt>
                <c:pt idx="469">
                  <c:v>978062.421224253</c:v>
                </c:pt>
                <c:pt idx="470">
                  <c:v>978163.140969801</c:v>
                </c:pt>
                <c:pt idx="471">
                  <c:v>978015.488230235</c:v>
                </c:pt>
                <c:pt idx="472">
                  <c:v>978130.932615448</c:v>
                </c:pt>
                <c:pt idx="473">
                  <c:v>978140.310685067</c:v>
                </c:pt>
                <c:pt idx="474">
                  <c:v>978142.102714672</c:v>
                </c:pt>
                <c:pt idx="475">
                  <c:v>978081.412346997</c:v>
                </c:pt>
                <c:pt idx="476">
                  <c:v>978155.295179398</c:v>
                </c:pt>
                <c:pt idx="477">
                  <c:v>978147.243325612</c:v>
                </c:pt>
                <c:pt idx="478">
                  <c:v>978119.790490994</c:v>
                </c:pt>
                <c:pt idx="479">
                  <c:v>978326.871805207</c:v>
                </c:pt>
                <c:pt idx="480">
                  <c:v>978210.775413912</c:v>
                </c:pt>
                <c:pt idx="481">
                  <c:v>978168.644049698</c:v>
                </c:pt>
                <c:pt idx="482">
                  <c:v>978133.846825901</c:v>
                </c:pt>
                <c:pt idx="483">
                  <c:v>978144.128820041</c:v>
                </c:pt>
                <c:pt idx="484">
                  <c:v>978111.429033258</c:v>
                </c:pt>
                <c:pt idx="485">
                  <c:v>978031.620329287</c:v>
                </c:pt>
                <c:pt idx="486">
                  <c:v>978147.729064901</c:v>
                </c:pt>
                <c:pt idx="487">
                  <c:v>977952.881551706</c:v>
                </c:pt>
                <c:pt idx="488">
                  <c:v>978124.548159544</c:v>
                </c:pt>
                <c:pt idx="489">
                  <c:v>978079.605167939</c:v>
                </c:pt>
                <c:pt idx="490">
                  <c:v>978139.764342602</c:v>
                </c:pt>
                <c:pt idx="491">
                  <c:v>978165.473991722</c:v>
                </c:pt>
                <c:pt idx="492">
                  <c:v>978136.937308121</c:v>
                </c:pt>
                <c:pt idx="493">
                  <c:v>978194.792591516</c:v>
                </c:pt>
                <c:pt idx="494">
                  <c:v>978174.33064428</c:v>
                </c:pt>
                <c:pt idx="495">
                  <c:v>978081.333521832</c:v>
                </c:pt>
                <c:pt idx="496">
                  <c:v>978095.228430077</c:v>
                </c:pt>
                <c:pt idx="497">
                  <c:v>978092.104064349</c:v>
                </c:pt>
                <c:pt idx="498">
                  <c:v>978036.274281187</c:v>
                </c:pt>
                <c:pt idx="499">
                  <c:v>978016.589037711</c:v>
                </c:pt>
                <c:pt idx="500">
                  <c:v>978036.599821043</c:v>
                </c:pt>
                <c:pt idx="501">
                  <c:v>978037.287604757</c:v>
                </c:pt>
                <c:pt idx="502">
                  <c:v>978019.09212526</c:v>
                </c:pt>
                <c:pt idx="503">
                  <c:v>978033.970955709</c:v>
                </c:pt>
                <c:pt idx="504">
                  <c:v>978073.238653884</c:v>
                </c:pt>
                <c:pt idx="505">
                  <c:v>978028.5682214</c:v>
                </c:pt>
                <c:pt idx="506">
                  <c:v>978087.754347527</c:v>
                </c:pt>
                <c:pt idx="507">
                  <c:v>978112.065660392</c:v>
                </c:pt>
                <c:pt idx="508">
                  <c:v>978048.203411323</c:v>
                </c:pt>
                <c:pt idx="509">
                  <c:v>978084.682637194</c:v>
                </c:pt>
                <c:pt idx="510">
                  <c:v>977960.872745817</c:v>
                </c:pt>
                <c:pt idx="511">
                  <c:v>977964.394494497</c:v>
                </c:pt>
                <c:pt idx="512">
                  <c:v>977961.489222573</c:v>
                </c:pt>
                <c:pt idx="513">
                  <c:v>977946.373041993</c:v>
                </c:pt>
                <c:pt idx="514">
                  <c:v>977927.564569328</c:v>
                </c:pt>
                <c:pt idx="515">
                  <c:v>977935.604883418</c:v>
                </c:pt>
                <c:pt idx="516">
                  <c:v>977912.207704055</c:v>
                </c:pt>
                <c:pt idx="517">
                  <c:v>977906.597848963</c:v>
                </c:pt>
                <c:pt idx="518">
                  <c:v>977963.507037066</c:v>
                </c:pt>
                <c:pt idx="519">
                  <c:v>978017.759224911</c:v>
                </c:pt>
                <c:pt idx="520">
                  <c:v>977962.659095094</c:v>
                </c:pt>
                <c:pt idx="521">
                  <c:v>977943.068889483</c:v>
                </c:pt>
                <c:pt idx="522">
                  <c:v>977974.38042812</c:v>
                </c:pt>
                <c:pt idx="523">
                  <c:v>977952.263181137</c:v>
                </c:pt>
                <c:pt idx="524">
                  <c:v>977961.514984577</c:v>
                </c:pt>
                <c:pt idx="525">
                  <c:v>977939.117193277</c:v>
                </c:pt>
                <c:pt idx="526">
                  <c:v>977940.471477721</c:v>
                </c:pt>
                <c:pt idx="527">
                  <c:v>977945.586962196</c:v>
                </c:pt>
                <c:pt idx="528">
                  <c:v>977933.737532928</c:v>
                </c:pt>
                <c:pt idx="529">
                  <c:v>977980.838766275</c:v>
                </c:pt>
                <c:pt idx="530">
                  <c:v>977998.110037567</c:v>
                </c:pt>
                <c:pt idx="531">
                  <c:v>978004.265701145</c:v>
                </c:pt>
                <c:pt idx="532">
                  <c:v>978018.8626739</c:v>
                </c:pt>
                <c:pt idx="533">
                  <c:v>977973.522746484</c:v>
                </c:pt>
                <c:pt idx="534">
                  <c:v>978035.447857942</c:v>
                </c:pt>
                <c:pt idx="535">
                  <c:v>977999.32716668</c:v>
                </c:pt>
                <c:pt idx="536">
                  <c:v>977983.228506216</c:v>
                </c:pt>
                <c:pt idx="537">
                  <c:v>978041.781057034</c:v>
                </c:pt>
                <c:pt idx="538">
                  <c:v>977964.809535359</c:v>
                </c:pt>
                <c:pt idx="539">
                  <c:v>978083.384513741</c:v>
                </c:pt>
                <c:pt idx="540">
                  <c:v>978001.974084244</c:v>
                </c:pt>
                <c:pt idx="541">
                  <c:v>978004.035679147</c:v>
                </c:pt>
                <c:pt idx="542">
                  <c:v>977978.048957594</c:v>
                </c:pt>
                <c:pt idx="543">
                  <c:v>978012.62088922</c:v>
                </c:pt>
                <c:pt idx="544">
                  <c:v>977982.479525946</c:v>
                </c:pt>
                <c:pt idx="545">
                  <c:v>977993.433591078</c:v>
                </c:pt>
                <c:pt idx="546">
                  <c:v>978005.789606942</c:v>
                </c:pt>
                <c:pt idx="547">
                  <c:v>978018.342211016</c:v>
                </c:pt>
                <c:pt idx="548">
                  <c:v>978030.604260083</c:v>
                </c:pt>
                <c:pt idx="549">
                  <c:v>978047.930686222</c:v>
                </c:pt>
                <c:pt idx="550">
                  <c:v>978016.96399388</c:v>
                </c:pt>
                <c:pt idx="551">
                  <c:v>977970.659613385</c:v>
                </c:pt>
                <c:pt idx="552">
                  <c:v>977941.29704704</c:v>
                </c:pt>
                <c:pt idx="553">
                  <c:v>977893.323840635</c:v>
                </c:pt>
                <c:pt idx="554">
                  <c:v>977965.128415045</c:v>
                </c:pt>
                <c:pt idx="555">
                  <c:v>977919.442098446</c:v>
                </c:pt>
                <c:pt idx="556">
                  <c:v>977990.274984493</c:v>
                </c:pt>
                <c:pt idx="557">
                  <c:v>977954.293510678</c:v>
                </c:pt>
                <c:pt idx="558">
                  <c:v>977970.11839612</c:v>
                </c:pt>
                <c:pt idx="559">
                  <c:v>977933.512727154</c:v>
                </c:pt>
                <c:pt idx="560">
                  <c:v>977990.658813484</c:v>
                </c:pt>
                <c:pt idx="561">
                  <c:v>978027.395560652</c:v>
                </c:pt>
                <c:pt idx="562">
                  <c:v>978030.600667401</c:v>
                </c:pt>
                <c:pt idx="563">
                  <c:v>978057.29248046</c:v>
                </c:pt>
                <c:pt idx="564">
                  <c:v>978000.056268499</c:v>
                </c:pt>
                <c:pt idx="565">
                  <c:v>978094.608771432</c:v>
                </c:pt>
                <c:pt idx="566">
                  <c:v>978013.473854194</c:v>
                </c:pt>
                <c:pt idx="567">
                  <c:v>978059.833730356</c:v>
                </c:pt>
                <c:pt idx="568">
                  <c:v>978027.848976323</c:v>
                </c:pt>
                <c:pt idx="569">
                  <c:v>978038.247869834</c:v>
                </c:pt>
                <c:pt idx="570">
                  <c:v>978025.238304839</c:v>
                </c:pt>
                <c:pt idx="571">
                  <c:v>978036.850681921</c:v>
                </c:pt>
                <c:pt idx="572">
                  <c:v>977995.505308421</c:v>
                </c:pt>
                <c:pt idx="573">
                  <c:v>978003.291145355</c:v>
                </c:pt>
                <c:pt idx="574">
                  <c:v>978013.999324529</c:v>
                </c:pt>
                <c:pt idx="575">
                  <c:v>978007.935932947</c:v>
                </c:pt>
                <c:pt idx="576">
                  <c:v>978050.919039266</c:v>
                </c:pt>
                <c:pt idx="577">
                  <c:v>978017.186578544</c:v>
                </c:pt>
                <c:pt idx="578">
                  <c:v>978024.381859081</c:v>
                </c:pt>
                <c:pt idx="579">
                  <c:v>978027.633831922</c:v>
                </c:pt>
                <c:pt idx="580">
                  <c:v>978051.201693025</c:v>
                </c:pt>
                <c:pt idx="581">
                  <c:v>978021.594128744</c:v>
                </c:pt>
                <c:pt idx="582">
                  <c:v>978051.429371106</c:v>
                </c:pt>
                <c:pt idx="583">
                  <c:v>978036.810445776</c:v>
                </c:pt>
                <c:pt idx="584">
                  <c:v>977988.69066716</c:v>
                </c:pt>
                <c:pt idx="585">
                  <c:v>977994.450910816</c:v>
                </c:pt>
                <c:pt idx="586">
                  <c:v>978010.774330771</c:v>
                </c:pt>
                <c:pt idx="587">
                  <c:v>977978.810952531</c:v>
                </c:pt>
                <c:pt idx="588">
                  <c:v>977980.428458147</c:v>
                </c:pt>
                <c:pt idx="589">
                  <c:v>977997.332074617</c:v>
                </c:pt>
                <c:pt idx="590">
                  <c:v>977976.014165475</c:v>
                </c:pt>
                <c:pt idx="591">
                  <c:v>977988.869389669</c:v>
                </c:pt>
                <c:pt idx="592">
                  <c:v>977998.390624256</c:v>
                </c:pt>
                <c:pt idx="593">
                  <c:v>977964.461231767</c:v>
                </c:pt>
                <c:pt idx="594">
                  <c:v>978001.924457307</c:v>
                </c:pt>
                <c:pt idx="595">
                  <c:v>978001.518780433</c:v>
                </c:pt>
                <c:pt idx="596">
                  <c:v>978001.271360743</c:v>
                </c:pt>
                <c:pt idx="597">
                  <c:v>977986.769154822</c:v>
                </c:pt>
                <c:pt idx="598">
                  <c:v>977985.05622526</c:v>
                </c:pt>
                <c:pt idx="599">
                  <c:v>977957.757215133</c:v>
                </c:pt>
                <c:pt idx="600">
                  <c:v>977964.083954207</c:v>
                </c:pt>
                <c:pt idx="601">
                  <c:v>977959.94713858</c:v>
                </c:pt>
                <c:pt idx="602">
                  <c:v>977961.828623624</c:v>
                </c:pt>
                <c:pt idx="603">
                  <c:v>977952.701650088</c:v>
                </c:pt>
                <c:pt idx="604">
                  <c:v>977968.91426363</c:v>
                </c:pt>
                <c:pt idx="605">
                  <c:v>977975.145885003</c:v>
                </c:pt>
                <c:pt idx="606">
                  <c:v>977979.601888897</c:v>
                </c:pt>
                <c:pt idx="607">
                  <c:v>977960.245393025</c:v>
                </c:pt>
                <c:pt idx="608">
                  <c:v>977950.400578804</c:v>
                </c:pt>
                <c:pt idx="609">
                  <c:v>977985.416895339</c:v>
                </c:pt>
                <c:pt idx="610">
                  <c:v>977948.696412246</c:v>
                </c:pt>
                <c:pt idx="611">
                  <c:v>977953.045586947</c:v>
                </c:pt>
                <c:pt idx="612">
                  <c:v>977970.645321287</c:v>
                </c:pt>
                <c:pt idx="613">
                  <c:v>977957.462578527</c:v>
                </c:pt>
                <c:pt idx="614">
                  <c:v>977941.072134847</c:v>
                </c:pt>
                <c:pt idx="615">
                  <c:v>977968.392531185</c:v>
                </c:pt>
                <c:pt idx="616">
                  <c:v>977971.131221172</c:v>
                </c:pt>
                <c:pt idx="617">
                  <c:v>977976.166344984</c:v>
                </c:pt>
                <c:pt idx="618">
                  <c:v>977955.808368084</c:v>
                </c:pt>
                <c:pt idx="619">
                  <c:v>977937.64568943</c:v>
                </c:pt>
                <c:pt idx="620">
                  <c:v>977965.173192166</c:v>
                </c:pt>
                <c:pt idx="621">
                  <c:v>977988.422201161</c:v>
                </c:pt>
                <c:pt idx="622">
                  <c:v>977987.204651496</c:v>
                </c:pt>
                <c:pt idx="623">
                  <c:v>977984.954342174</c:v>
                </c:pt>
                <c:pt idx="624">
                  <c:v>977986.66770941</c:v>
                </c:pt>
                <c:pt idx="625">
                  <c:v>977982.016482912</c:v>
                </c:pt>
                <c:pt idx="626">
                  <c:v>977993.113897777</c:v>
                </c:pt>
                <c:pt idx="627">
                  <c:v>978005.727477143</c:v>
                </c:pt>
                <c:pt idx="628">
                  <c:v>978010.133774564</c:v>
                </c:pt>
                <c:pt idx="629">
                  <c:v>977990.954739785</c:v>
                </c:pt>
                <c:pt idx="630">
                  <c:v>978002.558568738</c:v>
                </c:pt>
                <c:pt idx="631">
                  <c:v>978015.810446033</c:v>
                </c:pt>
                <c:pt idx="632">
                  <c:v>978008.727601225</c:v>
                </c:pt>
                <c:pt idx="633">
                  <c:v>978003.562719151</c:v>
                </c:pt>
                <c:pt idx="634">
                  <c:v>978032.466272039</c:v>
                </c:pt>
                <c:pt idx="635">
                  <c:v>978013.30980969</c:v>
                </c:pt>
                <c:pt idx="636">
                  <c:v>978001.696651662</c:v>
                </c:pt>
                <c:pt idx="637">
                  <c:v>977997.770830587</c:v>
                </c:pt>
                <c:pt idx="638">
                  <c:v>978055.05380534</c:v>
                </c:pt>
                <c:pt idx="639">
                  <c:v>978022.889166349</c:v>
                </c:pt>
                <c:pt idx="640">
                  <c:v>978025.371188121</c:v>
                </c:pt>
                <c:pt idx="641">
                  <c:v>978009.91691239</c:v>
                </c:pt>
                <c:pt idx="642">
                  <c:v>978009.1219238</c:v>
                </c:pt>
                <c:pt idx="643">
                  <c:v>978031.16720539</c:v>
                </c:pt>
                <c:pt idx="644">
                  <c:v>978014.482027585</c:v>
                </c:pt>
                <c:pt idx="645">
                  <c:v>978010.352134813</c:v>
                </c:pt>
                <c:pt idx="646">
                  <c:v>978016.123339948</c:v>
                </c:pt>
                <c:pt idx="647">
                  <c:v>978016.969745446</c:v>
                </c:pt>
                <c:pt idx="648">
                  <c:v>978012.001839122</c:v>
                </c:pt>
                <c:pt idx="649">
                  <c:v>978042.420886189</c:v>
                </c:pt>
                <c:pt idx="650">
                  <c:v>978014.478017828</c:v>
                </c:pt>
                <c:pt idx="651">
                  <c:v>978018.377767369</c:v>
                </c:pt>
                <c:pt idx="652">
                  <c:v>978016.359689257</c:v>
                </c:pt>
                <c:pt idx="653">
                  <c:v>978015.526534619</c:v>
                </c:pt>
                <c:pt idx="654">
                  <c:v>978014.683656113</c:v>
                </c:pt>
                <c:pt idx="655">
                  <c:v>977995.799982868</c:v>
                </c:pt>
                <c:pt idx="656">
                  <c:v>977993.210704976</c:v>
                </c:pt>
                <c:pt idx="657">
                  <c:v>977993.029691427</c:v>
                </c:pt>
                <c:pt idx="658">
                  <c:v>977994.70747599</c:v>
                </c:pt>
                <c:pt idx="659">
                  <c:v>977986.643116585</c:v>
                </c:pt>
                <c:pt idx="660">
                  <c:v>977988.328125162</c:v>
                </c:pt>
                <c:pt idx="661">
                  <c:v>977982.347589406</c:v>
                </c:pt>
                <c:pt idx="662">
                  <c:v>977982.595780699</c:v>
                </c:pt>
                <c:pt idx="663">
                  <c:v>977967.858170976</c:v>
                </c:pt>
                <c:pt idx="664">
                  <c:v>977975.076138635</c:v>
                </c:pt>
                <c:pt idx="665">
                  <c:v>977971.499662543</c:v>
                </c:pt>
                <c:pt idx="666">
                  <c:v>977964.118404931</c:v>
                </c:pt>
                <c:pt idx="667">
                  <c:v>977955.11384054</c:v>
                </c:pt>
                <c:pt idx="668">
                  <c:v>977976.832074439</c:v>
                </c:pt>
                <c:pt idx="669">
                  <c:v>977968.915098243</c:v>
                </c:pt>
                <c:pt idx="670">
                  <c:v>977958.447742941</c:v>
                </c:pt>
                <c:pt idx="671">
                  <c:v>977981.023644797</c:v>
                </c:pt>
                <c:pt idx="672">
                  <c:v>977976.029993025</c:v>
                </c:pt>
                <c:pt idx="673">
                  <c:v>977975.956463465</c:v>
                </c:pt>
                <c:pt idx="674">
                  <c:v>977973.578500255</c:v>
                </c:pt>
                <c:pt idx="675">
                  <c:v>977957.074095548</c:v>
                </c:pt>
                <c:pt idx="676">
                  <c:v>977975.70717213</c:v>
                </c:pt>
                <c:pt idx="677">
                  <c:v>977977.310851688</c:v>
                </c:pt>
                <c:pt idx="678">
                  <c:v>977974.124277345</c:v>
                </c:pt>
                <c:pt idx="679">
                  <c:v>977977.626039103</c:v>
                </c:pt>
                <c:pt idx="680">
                  <c:v>977977.129881948</c:v>
                </c:pt>
                <c:pt idx="681">
                  <c:v>977971.908207484</c:v>
                </c:pt>
                <c:pt idx="682">
                  <c:v>977977.17953222</c:v>
                </c:pt>
                <c:pt idx="683">
                  <c:v>977973.123061079</c:v>
                </c:pt>
                <c:pt idx="684">
                  <c:v>977979.995189518</c:v>
                </c:pt>
                <c:pt idx="685">
                  <c:v>977996.322866106</c:v>
                </c:pt>
                <c:pt idx="686">
                  <c:v>977976.964442051</c:v>
                </c:pt>
                <c:pt idx="687">
                  <c:v>977980.975860058</c:v>
                </c:pt>
                <c:pt idx="688">
                  <c:v>977977.503536661</c:v>
                </c:pt>
                <c:pt idx="689">
                  <c:v>977984.459734785</c:v>
                </c:pt>
                <c:pt idx="690">
                  <c:v>977986.139170963</c:v>
                </c:pt>
                <c:pt idx="691">
                  <c:v>977987.636637055</c:v>
                </c:pt>
                <c:pt idx="692">
                  <c:v>977985.649173306</c:v>
                </c:pt>
                <c:pt idx="693">
                  <c:v>978006.30448986</c:v>
                </c:pt>
                <c:pt idx="694">
                  <c:v>977985.730070967</c:v>
                </c:pt>
                <c:pt idx="695">
                  <c:v>977985.267608839</c:v>
                </c:pt>
                <c:pt idx="696">
                  <c:v>977990.759710199</c:v>
                </c:pt>
                <c:pt idx="697">
                  <c:v>977956.197609725</c:v>
                </c:pt>
                <c:pt idx="698">
                  <c:v>977952.258298704</c:v>
                </c:pt>
                <c:pt idx="699">
                  <c:v>977966.86412281</c:v>
                </c:pt>
                <c:pt idx="700">
                  <c:v>977963.514094636</c:v>
                </c:pt>
                <c:pt idx="701">
                  <c:v>977950.328481423</c:v>
                </c:pt>
                <c:pt idx="702">
                  <c:v>977960.617088486</c:v>
                </c:pt>
                <c:pt idx="703">
                  <c:v>977948.44745042</c:v>
                </c:pt>
                <c:pt idx="704">
                  <c:v>977965.642199025</c:v>
                </c:pt>
                <c:pt idx="705">
                  <c:v>977951.613338676</c:v>
                </c:pt>
                <c:pt idx="706">
                  <c:v>977956.119386099</c:v>
                </c:pt>
                <c:pt idx="707">
                  <c:v>977950.505214318</c:v>
                </c:pt>
                <c:pt idx="708">
                  <c:v>977951.434832983</c:v>
                </c:pt>
                <c:pt idx="709">
                  <c:v>977949.547797741</c:v>
                </c:pt>
                <c:pt idx="710">
                  <c:v>977950.093295615</c:v>
                </c:pt>
                <c:pt idx="711">
                  <c:v>977941.067122645</c:v>
                </c:pt>
                <c:pt idx="712">
                  <c:v>977939.923288999</c:v>
                </c:pt>
                <c:pt idx="713">
                  <c:v>977945.380256486</c:v>
                </c:pt>
                <c:pt idx="714">
                  <c:v>977948.403539911</c:v>
                </c:pt>
                <c:pt idx="715">
                  <c:v>977953.377288576</c:v>
                </c:pt>
                <c:pt idx="716">
                  <c:v>977948.489728769</c:v>
                </c:pt>
                <c:pt idx="717">
                  <c:v>977959.573542346</c:v>
                </c:pt>
                <c:pt idx="718">
                  <c:v>977959.313877208</c:v>
                </c:pt>
                <c:pt idx="719">
                  <c:v>977959.185215319</c:v>
                </c:pt>
                <c:pt idx="720">
                  <c:v>977958.487797983</c:v>
                </c:pt>
                <c:pt idx="721">
                  <c:v>977955.8860297</c:v>
                </c:pt>
                <c:pt idx="722">
                  <c:v>977958.065688889</c:v>
                </c:pt>
                <c:pt idx="723">
                  <c:v>977964.216353108</c:v>
                </c:pt>
                <c:pt idx="724">
                  <c:v>977955.444555803</c:v>
                </c:pt>
                <c:pt idx="725">
                  <c:v>977958.299598155</c:v>
                </c:pt>
                <c:pt idx="726">
                  <c:v>977961.508125874</c:v>
                </c:pt>
                <c:pt idx="727">
                  <c:v>977961.798478004</c:v>
                </c:pt>
                <c:pt idx="728">
                  <c:v>977961.260554113</c:v>
                </c:pt>
                <c:pt idx="729">
                  <c:v>977962.118888069</c:v>
                </c:pt>
                <c:pt idx="730">
                  <c:v>977975.929234492</c:v>
                </c:pt>
                <c:pt idx="731">
                  <c:v>977977.20282814</c:v>
                </c:pt>
                <c:pt idx="732">
                  <c:v>977970.416532395</c:v>
                </c:pt>
                <c:pt idx="733">
                  <c:v>977978.089308471</c:v>
                </c:pt>
                <c:pt idx="734">
                  <c:v>977983.509666676</c:v>
                </c:pt>
                <c:pt idx="735">
                  <c:v>977977.651047998</c:v>
                </c:pt>
                <c:pt idx="736">
                  <c:v>977982.528908023</c:v>
                </c:pt>
                <c:pt idx="737">
                  <c:v>977979.258069546</c:v>
                </c:pt>
                <c:pt idx="738">
                  <c:v>977982.291593147</c:v>
                </c:pt>
                <c:pt idx="739">
                  <c:v>977979.534840705</c:v>
                </c:pt>
                <c:pt idx="740">
                  <c:v>977976.095428093</c:v>
                </c:pt>
                <c:pt idx="741">
                  <c:v>977976.150389145</c:v>
                </c:pt>
                <c:pt idx="742">
                  <c:v>977979.454228346</c:v>
                </c:pt>
                <c:pt idx="743">
                  <c:v>977978.947102151</c:v>
                </c:pt>
                <c:pt idx="744">
                  <c:v>977977.66978678</c:v>
                </c:pt>
                <c:pt idx="745">
                  <c:v>977968.565569564</c:v>
                </c:pt>
                <c:pt idx="746">
                  <c:v>977974.718736157</c:v>
                </c:pt>
                <c:pt idx="747">
                  <c:v>977972.409208823</c:v>
                </c:pt>
                <c:pt idx="748">
                  <c:v>977974.896285981</c:v>
                </c:pt>
                <c:pt idx="749">
                  <c:v>977971.559883516</c:v>
                </c:pt>
                <c:pt idx="750">
                  <c:v>977968.308742915</c:v>
                </c:pt>
                <c:pt idx="751">
                  <c:v>977963.61386043</c:v>
                </c:pt>
                <c:pt idx="752">
                  <c:v>977970.094194165</c:v>
                </c:pt>
                <c:pt idx="753">
                  <c:v>977966.216304072</c:v>
                </c:pt>
                <c:pt idx="754">
                  <c:v>977967.911583418</c:v>
                </c:pt>
                <c:pt idx="755">
                  <c:v>977969.534514222</c:v>
                </c:pt>
                <c:pt idx="756">
                  <c:v>977969.25824288</c:v>
                </c:pt>
                <c:pt idx="757">
                  <c:v>977969.719596795</c:v>
                </c:pt>
                <c:pt idx="758">
                  <c:v>977976.761021103</c:v>
                </c:pt>
                <c:pt idx="759">
                  <c:v>977963.565302347</c:v>
                </c:pt>
                <c:pt idx="760">
                  <c:v>977960.43424234</c:v>
                </c:pt>
                <c:pt idx="761">
                  <c:v>977967.395582568</c:v>
                </c:pt>
                <c:pt idx="762">
                  <c:v>977970.296997129</c:v>
                </c:pt>
                <c:pt idx="763">
                  <c:v>977965.488852748</c:v>
                </c:pt>
                <c:pt idx="764">
                  <c:v>977969.052004277</c:v>
                </c:pt>
                <c:pt idx="765">
                  <c:v>977964.802863998</c:v>
                </c:pt>
                <c:pt idx="766">
                  <c:v>977964.033623061</c:v>
                </c:pt>
                <c:pt idx="767">
                  <c:v>977962.159405225</c:v>
                </c:pt>
                <c:pt idx="768">
                  <c:v>977958.96371634</c:v>
                </c:pt>
                <c:pt idx="769">
                  <c:v>977959.784431548</c:v>
                </c:pt>
                <c:pt idx="770">
                  <c:v>977960.543599716</c:v>
                </c:pt>
                <c:pt idx="771">
                  <c:v>977955.257434751</c:v>
                </c:pt>
                <c:pt idx="772">
                  <c:v>977961.739051956</c:v>
                </c:pt>
                <c:pt idx="773">
                  <c:v>977957.926896162</c:v>
                </c:pt>
                <c:pt idx="774">
                  <c:v>977966.490917051</c:v>
                </c:pt>
                <c:pt idx="775">
                  <c:v>977956.548674271</c:v>
                </c:pt>
                <c:pt idx="776">
                  <c:v>977964.039538277</c:v>
                </c:pt>
                <c:pt idx="777">
                  <c:v>977961.613839058</c:v>
                </c:pt>
                <c:pt idx="778">
                  <c:v>977959.931024579</c:v>
                </c:pt>
                <c:pt idx="779">
                  <c:v>977958.031341467</c:v>
                </c:pt>
                <c:pt idx="780">
                  <c:v>977958.826840921</c:v>
                </c:pt>
                <c:pt idx="781">
                  <c:v>977962.908199807</c:v>
                </c:pt>
                <c:pt idx="782">
                  <c:v>977960.000655538</c:v>
                </c:pt>
                <c:pt idx="783">
                  <c:v>977958.272442161</c:v>
                </c:pt>
                <c:pt idx="784">
                  <c:v>977960.686178596</c:v>
                </c:pt>
                <c:pt idx="785">
                  <c:v>977957.693997576</c:v>
                </c:pt>
                <c:pt idx="786">
                  <c:v>977964.456282743</c:v>
                </c:pt>
                <c:pt idx="787">
                  <c:v>977969.317287499</c:v>
                </c:pt>
                <c:pt idx="788">
                  <c:v>977973.349434458</c:v>
                </c:pt>
                <c:pt idx="789">
                  <c:v>977963.841242665</c:v>
                </c:pt>
                <c:pt idx="790">
                  <c:v>977966.488179348</c:v>
                </c:pt>
                <c:pt idx="791">
                  <c:v>977969.565942514</c:v>
                </c:pt>
                <c:pt idx="792">
                  <c:v>977968.486056155</c:v>
                </c:pt>
                <c:pt idx="793">
                  <c:v>977968.797611514</c:v>
                </c:pt>
                <c:pt idx="794">
                  <c:v>977971.773186201</c:v>
                </c:pt>
                <c:pt idx="795">
                  <c:v>977973.48461979</c:v>
                </c:pt>
                <c:pt idx="796">
                  <c:v>977968.256101843</c:v>
                </c:pt>
                <c:pt idx="797">
                  <c:v>977963.958838516</c:v>
                </c:pt>
                <c:pt idx="798">
                  <c:v>977968.642254669</c:v>
                </c:pt>
                <c:pt idx="799">
                  <c:v>977960.360068107</c:v>
                </c:pt>
                <c:pt idx="800">
                  <c:v>977969.533741629</c:v>
                </c:pt>
                <c:pt idx="801">
                  <c:v>977967.15892341</c:v>
                </c:pt>
                <c:pt idx="802">
                  <c:v>977969.999166472</c:v>
                </c:pt>
                <c:pt idx="803">
                  <c:v>977972.260271139</c:v>
                </c:pt>
                <c:pt idx="804">
                  <c:v>977970.083793998</c:v>
                </c:pt>
                <c:pt idx="805">
                  <c:v>977967.931730831</c:v>
                </c:pt>
                <c:pt idx="806">
                  <c:v>977971.587333672</c:v>
                </c:pt>
                <c:pt idx="807">
                  <c:v>977965.576421847</c:v>
                </c:pt>
                <c:pt idx="808">
                  <c:v>977966.431334879</c:v>
                </c:pt>
                <c:pt idx="809">
                  <c:v>977962.541823058</c:v>
                </c:pt>
                <c:pt idx="810">
                  <c:v>977965.702612033</c:v>
                </c:pt>
                <c:pt idx="811">
                  <c:v>977965.297444345</c:v>
                </c:pt>
                <c:pt idx="812">
                  <c:v>977970.056069197</c:v>
                </c:pt>
                <c:pt idx="813">
                  <c:v>977964.236795671</c:v>
                </c:pt>
                <c:pt idx="814">
                  <c:v>977968.579219979</c:v>
                </c:pt>
                <c:pt idx="815">
                  <c:v>977975.903990713</c:v>
                </c:pt>
                <c:pt idx="816">
                  <c:v>977970.093204834</c:v>
                </c:pt>
                <c:pt idx="817">
                  <c:v>977962.695446649</c:v>
                </c:pt>
                <c:pt idx="818">
                  <c:v>977958.58392429</c:v>
                </c:pt>
                <c:pt idx="819">
                  <c:v>977955.609226275</c:v>
                </c:pt>
                <c:pt idx="820">
                  <c:v>977966.516554055</c:v>
                </c:pt>
                <c:pt idx="821">
                  <c:v>977966.498525287</c:v>
                </c:pt>
                <c:pt idx="822">
                  <c:v>977962.523404401</c:v>
                </c:pt>
                <c:pt idx="823">
                  <c:v>977961.277174972</c:v>
                </c:pt>
                <c:pt idx="824">
                  <c:v>977960.238751362</c:v>
                </c:pt>
                <c:pt idx="825">
                  <c:v>977959.463114041</c:v>
                </c:pt>
                <c:pt idx="826">
                  <c:v>977960.680449697</c:v>
                </c:pt>
                <c:pt idx="827">
                  <c:v>977967.751218474</c:v>
                </c:pt>
                <c:pt idx="828">
                  <c:v>977963.072587146</c:v>
                </c:pt>
                <c:pt idx="829">
                  <c:v>977964.156793612</c:v>
                </c:pt>
                <c:pt idx="830">
                  <c:v>977958.270309225</c:v>
                </c:pt>
                <c:pt idx="831">
                  <c:v>977963.089562887</c:v>
                </c:pt>
                <c:pt idx="832">
                  <c:v>977965.769955146</c:v>
                </c:pt>
                <c:pt idx="833">
                  <c:v>977963.083756463</c:v>
                </c:pt>
                <c:pt idx="834">
                  <c:v>977962.374627105</c:v>
                </c:pt>
                <c:pt idx="835">
                  <c:v>977962.320914966</c:v>
                </c:pt>
                <c:pt idx="836">
                  <c:v>977959.061436428</c:v>
                </c:pt>
                <c:pt idx="837">
                  <c:v>977963.192276425</c:v>
                </c:pt>
                <c:pt idx="838">
                  <c:v>977958.703637533</c:v>
                </c:pt>
                <c:pt idx="839">
                  <c:v>977960.434805212</c:v>
                </c:pt>
                <c:pt idx="840">
                  <c:v>977961.040130105</c:v>
                </c:pt>
                <c:pt idx="841">
                  <c:v>977961.966203058</c:v>
                </c:pt>
                <c:pt idx="842">
                  <c:v>977962.798451601</c:v>
                </c:pt>
                <c:pt idx="843">
                  <c:v>977960.690228174</c:v>
                </c:pt>
                <c:pt idx="844">
                  <c:v>977963.42186309</c:v>
                </c:pt>
                <c:pt idx="845">
                  <c:v>977962.96845049</c:v>
                </c:pt>
                <c:pt idx="846">
                  <c:v>977964.520145558</c:v>
                </c:pt>
                <c:pt idx="847">
                  <c:v>977964.420570809</c:v>
                </c:pt>
                <c:pt idx="848">
                  <c:v>977967.181914447</c:v>
                </c:pt>
                <c:pt idx="849">
                  <c:v>977967.100147245</c:v>
                </c:pt>
                <c:pt idx="850">
                  <c:v>977965.622532235</c:v>
                </c:pt>
                <c:pt idx="851">
                  <c:v>977967.368956461</c:v>
                </c:pt>
                <c:pt idx="852">
                  <c:v>977964.233759274</c:v>
                </c:pt>
                <c:pt idx="853">
                  <c:v>977966.359597252</c:v>
                </c:pt>
                <c:pt idx="854">
                  <c:v>977962.519446355</c:v>
                </c:pt>
                <c:pt idx="855">
                  <c:v>977967.099107497</c:v>
                </c:pt>
                <c:pt idx="856">
                  <c:v>977963.067172649</c:v>
                </c:pt>
                <c:pt idx="857">
                  <c:v>977961.810466288</c:v>
                </c:pt>
                <c:pt idx="858">
                  <c:v>977962.518171207</c:v>
                </c:pt>
                <c:pt idx="859">
                  <c:v>977962.277678563</c:v>
                </c:pt>
                <c:pt idx="860">
                  <c:v>977959.250467024</c:v>
                </c:pt>
                <c:pt idx="861">
                  <c:v>977958.771034621</c:v>
                </c:pt>
                <c:pt idx="862">
                  <c:v>977957.555965664</c:v>
                </c:pt>
                <c:pt idx="863">
                  <c:v>977957.011727302</c:v>
                </c:pt>
                <c:pt idx="864">
                  <c:v>977960.852538476</c:v>
                </c:pt>
                <c:pt idx="865">
                  <c:v>977960.482030081</c:v>
                </c:pt>
                <c:pt idx="866">
                  <c:v>977959.437781929</c:v>
                </c:pt>
                <c:pt idx="867">
                  <c:v>977959.788458994</c:v>
                </c:pt>
                <c:pt idx="868">
                  <c:v>977958.045942864</c:v>
                </c:pt>
                <c:pt idx="869">
                  <c:v>977956.13749503</c:v>
                </c:pt>
                <c:pt idx="870">
                  <c:v>977954.818990324</c:v>
                </c:pt>
                <c:pt idx="871">
                  <c:v>977959.08194436</c:v>
                </c:pt>
                <c:pt idx="872">
                  <c:v>977955.592628131</c:v>
                </c:pt>
                <c:pt idx="873">
                  <c:v>977957.722108051</c:v>
                </c:pt>
                <c:pt idx="874">
                  <c:v>977959.727038679</c:v>
                </c:pt>
                <c:pt idx="875">
                  <c:v>977957.023483353</c:v>
                </c:pt>
                <c:pt idx="876">
                  <c:v>977955.625735957</c:v>
                </c:pt>
                <c:pt idx="877">
                  <c:v>977954.403908826</c:v>
                </c:pt>
                <c:pt idx="878">
                  <c:v>977952.793300794</c:v>
                </c:pt>
                <c:pt idx="879">
                  <c:v>977955.191092852</c:v>
                </c:pt>
                <c:pt idx="880">
                  <c:v>977957.211081249</c:v>
                </c:pt>
                <c:pt idx="881">
                  <c:v>977956.49954201</c:v>
                </c:pt>
                <c:pt idx="882">
                  <c:v>977960.558627377</c:v>
                </c:pt>
                <c:pt idx="883">
                  <c:v>977961.456281797</c:v>
                </c:pt>
                <c:pt idx="884">
                  <c:v>977961.048915118</c:v>
                </c:pt>
                <c:pt idx="885">
                  <c:v>977958.310362342</c:v>
                </c:pt>
                <c:pt idx="886">
                  <c:v>977959.88959531</c:v>
                </c:pt>
                <c:pt idx="887">
                  <c:v>977961.087939928</c:v>
                </c:pt>
                <c:pt idx="888">
                  <c:v>977961.13592726</c:v>
                </c:pt>
                <c:pt idx="889">
                  <c:v>977961.83801098</c:v>
                </c:pt>
                <c:pt idx="890">
                  <c:v>977960.432252065</c:v>
                </c:pt>
                <c:pt idx="891">
                  <c:v>977962.41910958</c:v>
                </c:pt>
                <c:pt idx="892">
                  <c:v>977961.558946945</c:v>
                </c:pt>
                <c:pt idx="893">
                  <c:v>977962.551380884</c:v>
                </c:pt>
                <c:pt idx="894">
                  <c:v>977962.687117348</c:v>
                </c:pt>
                <c:pt idx="895">
                  <c:v>977961.337372151</c:v>
                </c:pt>
                <c:pt idx="896">
                  <c:v>977963.362812169</c:v>
                </c:pt>
                <c:pt idx="897">
                  <c:v>977963.027984712</c:v>
                </c:pt>
                <c:pt idx="898">
                  <c:v>977956.550113161</c:v>
                </c:pt>
                <c:pt idx="899">
                  <c:v>977960.75303613</c:v>
                </c:pt>
                <c:pt idx="900">
                  <c:v>977958.310880657</c:v>
                </c:pt>
                <c:pt idx="901">
                  <c:v>977960.337494525</c:v>
                </c:pt>
                <c:pt idx="902">
                  <c:v>977956.448919881</c:v>
                </c:pt>
                <c:pt idx="903">
                  <c:v>977961.463213221</c:v>
                </c:pt>
                <c:pt idx="904">
                  <c:v>977962.373344104</c:v>
                </c:pt>
                <c:pt idx="905">
                  <c:v>977962.556937953</c:v>
                </c:pt>
                <c:pt idx="906">
                  <c:v>977960.463176005</c:v>
                </c:pt>
                <c:pt idx="907">
                  <c:v>977961.667055807</c:v>
                </c:pt>
                <c:pt idx="908">
                  <c:v>977959.572502756</c:v>
                </c:pt>
                <c:pt idx="909">
                  <c:v>977961.399351471</c:v>
                </c:pt>
                <c:pt idx="910">
                  <c:v>977961.558720168</c:v>
                </c:pt>
                <c:pt idx="911">
                  <c:v>977960.25940886</c:v>
                </c:pt>
                <c:pt idx="912">
                  <c:v>977960.246442188</c:v>
                </c:pt>
                <c:pt idx="913">
                  <c:v>977959.753949325</c:v>
                </c:pt>
                <c:pt idx="914">
                  <c:v>977960.939508859</c:v>
                </c:pt>
                <c:pt idx="915">
                  <c:v>977961.106341502</c:v>
                </c:pt>
                <c:pt idx="916">
                  <c:v>977961.973181666</c:v>
                </c:pt>
                <c:pt idx="917">
                  <c:v>977962.220143321</c:v>
                </c:pt>
                <c:pt idx="918">
                  <c:v>977960.212818744</c:v>
                </c:pt>
                <c:pt idx="919">
                  <c:v>977958.618732537</c:v>
                </c:pt>
                <c:pt idx="920">
                  <c:v>977960.674547155</c:v>
                </c:pt>
                <c:pt idx="921">
                  <c:v>977962.336744753</c:v>
                </c:pt>
                <c:pt idx="922">
                  <c:v>977960.280754199</c:v>
                </c:pt>
                <c:pt idx="923">
                  <c:v>977960.263698569</c:v>
                </c:pt>
                <c:pt idx="924">
                  <c:v>977959.38721911</c:v>
                </c:pt>
                <c:pt idx="925">
                  <c:v>977960.018119277</c:v>
                </c:pt>
                <c:pt idx="926">
                  <c:v>977960.863628443</c:v>
                </c:pt>
                <c:pt idx="927">
                  <c:v>977957.449339667</c:v>
                </c:pt>
                <c:pt idx="928">
                  <c:v>977957.724879222</c:v>
                </c:pt>
                <c:pt idx="929">
                  <c:v>977956.763918149</c:v>
                </c:pt>
                <c:pt idx="930">
                  <c:v>977956.072151301</c:v>
                </c:pt>
                <c:pt idx="931">
                  <c:v>977955.965813891</c:v>
                </c:pt>
                <c:pt idx="932">
                  <c:v>977955.603355381</c:v>
                </c:pt>
                <c:pt idx="933">
                  <c:v>977954.85434189</c:v>
                </c:pt>
                <c:pt idx="934">
                  <c:v>977956.512583285</c:v>
                </c:pt>
                <c:pt idx="935">
                  <c:v>977957.710520226</c:v>
                </c:pt>
                <c:pt idx="936">
                  <c:v>977956.112211435</c:v>
                </c:pt>
                <c:pt idx="937">
                  <c:v>977955.448650114</c:v>
                </c:pt>
                <c:pt idx="938">
                  <c:v>977956.895453958</c:v>
                </c:pt>
                <c:pt idx="939">
                  <c:v>977955.807218228</c:v>
                </c:pt>
                <c:pt idx="940">
                  <c:v>977955.901275702</c:v>
                </c:pt>
                <c:pt idx="941">
                  <c:v>977955.585998701</c:v>
                </c:pt>
                <c:pt idx="942">
                  <c:v>977956.700918218</c:v>
                </c:pt>
                <c:pt idx="943">
                  <c:v>977957.404496441</c:v>
                </c:pt>
                <c:pt idx="944">
                  <c:v>977955.144990339</c:v>
                </c:pt>
                <c:pt idx="945">
                  <c:v>977956.919506363</c:v>
                </c:pt>
                <c:pt idx="946">
                  <c:v>977955.801415339</c:v>
                </c:pt>
                <c:pt idx="947">
                  <c:v>977957.882032686</c:v>
                </c:pt>
                <c:pt idx="948">
                  <c:v>977956.679156361</c:v>
                </c:pt>
                <c:pt idx="949">
                  <c:v>977955.715121075</c:v>
                </c:pt>
                <c:pt idx="950">
                  <c:v>977956.109694863</c:v>
                </c:pt>
                <c:pt idx="951">
                  <c:v>977954.348100217</c:v>
                </c:pt>
                <c:pt idx="952">
                  <c:v>977955.359664416</c:v>
                </c:pt>
                <c:pt idx="953">
                  <c:v>977958.167670607</c:v>
                </c:pt>
                <c:pt idx="954">
                  <c:v>977956.581933052</c:v>
                </c:pt>
                <c:pt idx="955">
                  <c:v>977957.525325452</c:v>
                </c:pt>
                <c:pt idx="956">
                  <c:v>977957.453596</c:v>
                </c:pt>
                <c:pt idx="957">
                  <c:v>977954.565912337</c:v>
                </c:pt>
                <c:pt idx="958">
                  <c:v>977956.354903243</c:v>
                </c:pt>
                <c:pt idx="959">
                  <c:v>977956.698285502</c:v>
                </c:pt>
                <c:pt idx="960">
                  <c:v>977956.376391749</c:v>
                </c:pt>
                <c:pt idx="961">
                  <c:v>977956.713166395</c:v>
                </c:pt>
                <c:pt idx="962">
                  <c:v>977956.314222909</c:v>
                </c:pt>
                <c:pt idx="963">
                  <c:v>977956.693647829</c:v>
                </c:pt>
                <c:pt idx="964">
                  <c:v>977956.847838595</c:v>
                </c:pt>
                <c:pt idx="965">
                  <c:v>977957.175095777</c:v>
                </c:pt>
                <c:pt idx="966">
                  <c:v>977957.351988771</c:v>
                </c:pt>
                <c:pt idx="967">
                  <c:v>977957.142402607</c:v>
                </c:pt>
                <c:pt idx="968">
                  <c:v>977957.349648954</c:v>
                </c:pt>
                <c:pt idx="969">
                  <c:v>977957.417345086</c:v>
                </c:pt>
                <c:pt idx="970">
                  <c:v>977956.484466171</c:v>
                </c:pt>
                <c:pt idx="971">
                  <c:v>977957.062276862</c:v>
                </c:pt>
                <c:pt idx="972">
                  <c:v>977956.210380475</c:v>
                </c:pt>
                <c:pt idx="973">
                  <c:v>977955.772268212</c:v>
                </c:pt>
                <c:pt idx="974">
                  <c:v>977956.522356912</c:v>
                </c:pt>
                <c:pt idx="975">
                  <c:v>977956.059750156</c:v>
                </c:pt>
                <c:pt idx="976">
                  <c:v>977956.440003154</c:v>
                </c:pt>
                <c:pt idx="977">
                  <c:v>977957.224269625</c:v>
                </c:pt>
                <c:pt idx="978">
                  <c:v>977956.181695429</c:v>
                </c:pt>
                <c:pt idx="979">
                  <c:v>977957.561663163</c:v>
                </c:pt>
                <c:pt idx="980">
                  <c:v>977956.353428139</c:v>
                </c:pt>
                <c:pt idx="981">
                  <c:v>977956.915133305</c:v>
                </c:pt>
                <c:pt idx="982">
                  <c:v>977957.1988769</c:v>
                </c:pt>
                <c:pt idx="983">
                  <c:v>977955.985198415</c:v>
                </c:pt>
                <c:pt idx="984">
                  <c:v>977955.941392595</c:v>
                </c:pt>
                <c:pt idx="985">
                  <c:v>977955.876469047</c:v>
                </c:pt>
                <c:pt idx="986">
                  <c:v>977955.302789108</c:v>
                </c:pt>
                <c:pt idx="987">
                  <c:v>977956.076747512</c:v>
                </c:pt>
                <c:pt idx="988">
                  <c:v>977955.870136816</c:v>
                </c:pt>
                <c:pt idx="989">
                  <c:v>977955.48431632</c:v>
                </c:pt>
                <c:pt idx="990">
                  <c:v>977956.116421388</c:v>
                </c:pt>
                <c:pt idx="991">
                  <c:v>977956.815976861</c:v>
                </c:pt>
                <c:pt idx="992">
                  <c:v>977956.53189644</c:v>
                </c:pt>
                <c:pt idx="993">
                  <c:v>977956.18922298</c:v>
                </c:pt>
                <c:pt idx="994">
                  <c:v>977956.39261539</c:v>
                </c:pt>
                <c:pt idx="995">
                  <c:v>977956.711158628</c:v>
                </c:pt>
                <c:pt idx="996">
                  <c:v>977956.009941024</c:v>
                </c:pt>
                <c:pt idx="997">
                  <c:v>977955.6680518</c:v>
                </c:pt>
                <c:pt idx="998">
                  <c:v>977955.275402997</c:v>
                </c:pt>
                <c:pt idx="999">
                  <c:v>977956.119739431</c:v>
                </c:pt>
                <c:pt idx="1000">
                  <c:v>977955.068897367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26.1292860081909</c:v>
                </c:pt>
                <c:pt idx="2">
                  <c:v>22.4267420864128</c:v>
                </c:pt>
                <c:pt idx="3">
                  <c:v>21.4554634526333</c:v>
                </c:pt>
                <c:pt idx="4">
                  <c:v>20.1397809963063</c:v>
                </c:pt>
                <c:pt idx="5">
                  <c:v>18.6607040741909</c:v>
                </c:pt>
                <c:pt idx="6">
                  <c:v>17.1070857042262</c:v>
                </c:pt>
                <c:pt idx="7">
                  <c:v>15.5255123672455</c:v>
                </c:pt>
                <c:pt idx="8">
                  <c:v>13.9407812743699</c:v>
                </c:pt>
                <c:pt idx="9">
                  <c:v>12.3655400657294</c:v>
                </c:pt>
                <c:pt idx="10">
                  <c:v>10.8052092693418</c:v>
                </c:pt>
                <c:pt idx="11">
                  <c:v>9.26057030742191</c:v>
                </c:pt>
                <c:pt idx="12">
                  <c:v>6.39153056707324</c:v>
                </c:pt>
                <c:pt idx="13">
                  <c:v>3.31057280918606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26.7159671739297</c:v>
                </c:pt>
                <c:pt idx="2">
                  <c:v>2.36788894965384</c:v>
                </c:pt>
                <c:pt idx="3">
                  <c:v>1.55503567119153</c:v>
                </c:pt>
                <c:pt idx="4">
                  <c:v>1.11339368250698</c:v>
                </c:pt>
                <c:pt idx="5">
                  <c:v>0.839001821932667</c:v>
                </c:pt>
                <c:pt idx="6">
                  <c:v>0.653351371306313</c:v>
                </c:pt>
                <c:pt idx="7">
                  <c:v>0.519921522262482</c:v>
                </c:pt>
                <c:pt idx="8">
                  <c:v>0.419409579073047</c:v>
                </c:pt>
                <c:pt idx="9">
                  <c:v>0.340716890504073</c:v>
                </c:pt>
                <c:pt idx="10">
                  <c:v>0.277047152211522</c:v>
                </c:pt>
                <c:pt idx="11">
                  <c:v>0.223973247850084</c:v>
                </c:pt>
                <c:pt idx="12">
                  <c:v>0.414407305630475</c:v>
                </c:pt>
                <c:pt idx="13">
                  <c:v>0.231236233604114</c:v>
                </c:pt>
                <c:pt idx="14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0.586681165738793</c:v>
                </c:pt>
                <c:pt idx="2">
                  <c:v>6.07043287143199</c:v>
                </c:pt>
                <c:pt idx="3">
                  <c:v>2.52631430497096</c:v>
                </c:pt>
                <c:pt idx="4">
                  <c:v>2.429076138834</c:v>
                </c:pt>
                <c:pt idx="5">
                  <c:v>2.3180787440481</c:v>
                </c:pt>
                <c:pt idx="6">
                  <c:v>2.20696974127095</c:v>
                </c:pt>
                <c:pt idx="7">
                  <c:v>2.10149485924321</c:v>
                </c:pt>
                <c:pt idx="8">
                  <c:v>2.00414067194868</c:v>
                </c:pt>
                <c:pt idx="9">
                  <c:v>1.91595809914458</c:v>
                </c:pt>
                <c:pt idx="10">
                  <c:v>1.83737794859914</c:v>
                </c:pt>
                <c:pt idx="11">
                  <c:v>1.76861220976994</c:v>
                </c:pt>
                <c:pt idx="12">
                  <c:v>3.28344704597915</c:v>
                </c:pt>
                <c:pt idx="13">
                  <c:v>3.31219399149129</c:v>
                </c:pt>
                <c:pt idx="14">
                  <c:v>3.37141788490381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17.4176686036067</c:v>
                </c:pt>
                <c:pt idx="2">
                  <c:v>13.5498864092186</c:v>
                </c:pt>
                <c:pt idx="3">
                  <c:v>13.1168064157032</c:v>
                </c:pt>
                <c:pt idx="4">
                  <c:v>12.4370240990129</c:v>
                </c:pt>
                <c:pt idx="5">
                  <c:v>11.6125173482465</c:v>
                </c:pt>
                <c:pt idx="6">
                  <c:v>10.7003549817626</c:v>
                </c:pt>
                <c:pt idx="7">
                  <c:v>9.73389974262374</c:v>
                </c:pt>
                <c:pt idx="8">
                  <c:v>8.73295023371645</c:v>
                </c:pt>
                <c:pt idx="9">
                  <c:v>7.70902454906991</c:v>
                </c:pt>
                <c:pt idx="10">
                  <c:v>6.66821922050823</c:v>
                </c:pt>
                <c:pt idx="11">
                  <c:v>4.69962174765339</c:v>
                </c:pt>
                <c:pt idx="12">
                  <c:v>2.47878898787944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17.5716052680198</c:v>
                </c:pt>
                <c:pt idx="2">
                  <c:v>1.55503567119153</c:v>
                </c:pt>
                <c:pt idx="3">
                  <c:v>1.11339368250698</c:v>
                </c:pt>
                <c:pt idx="4">
                  <c:v>0.839001821932667</c:v>
                </c:pt>
                <c:pt idx="5">
                  <c:v>0.653351371306313</c:v>
                </c:pt>
                <c:pt idx="6">
                  <c:v>0.519921522262482</c:v>
                </c:pt>
                <c:pt idx="7">
                  <c:v>0.419409579073047</c:v>
                </c:pt>
                <c:pt idx="8">
                  <c:v>0.340716890504073</c:v>
                </c:pt>
                <c:pt idx="9">
                  <c:v>0.277047152211522</c:v>
                </c:pt>
                <c:pt idx="10">
                  <c:v>0.223973247850084</c:v>
                </c:pt>
                <c:pt idx="11">
                  <c:v>0.414407305630475</c:v>
                </c:pt>
                <c:pt idx="12">
                  <c:v>0.231236233604114</c:v>
                </c:pt>
                <c:pt idx="13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0.153936664413135</c:v>
                </c:pt>
                <c:pt idx="2">
                  <c:v>5.42281786557961</c:v>
                </c:pt>
                <c:pt idx="3">
                  <c:v>1.54647367602237</c:v>
                </c:pt>
                <c:pt idx="4">
                  <c:v>1.51878413862298</c:v>
                </c:pt>
                <c:pt idx="5">
                  <c:v>1.47785812207274</c:v>
                </c:pt>
                <c:pt idx="6">
                  <c:v>1.43208388874636</c:v>
                </c:pt>
                <c:pt idx="7">
                  <c:v>1.3858648182119</c:v>
                </c:pt>
                <c:pt idx="8">
                  <c:v>1.34166639941136</c:v>
                </c:pt>
                <c:pt idx="9">
                  <c:v>1.30097283685806</c:v>
                </c:pt>
                <c:pt idx="10">
                  <c:v>1.26477857641177</c:v>
                </c:pt>
                <c:pt idx="11">
                  <c:v>2.38300477848531</c:v>
                </c:pt>
                <c:pt idx="12">
                  <c:v>2.45206899337806</c:v>
                </c:pt>
                <c:pt idx="13">
                  <c:v>2.5396340635972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26.2563767765297</c:v>
                </c:pt>
                <c:pt idx="2">
                  <c:v>19.9138600581579</c:v>
                </c:pt>
                <c:pt idx="3">
                  <c:v>18.7702868539665</c:v>
                </c:pt>
                <c:pt idx="4">
                  <c:v>17.4470739845499</c:v>
                </c:pt>
                <c:pt idx="5">
                  <c:v>16.0356338440724</c:v>
                </c:pt>
                <c:pt idx="6">
                  <c:v>14.5845969902289</c:v>
                </c:pt>
                <c:pt idx="7">
                  <c:v>13.1204309300648</c:v>
                </c:pt>
                <c:pt idx="8">
                  <c:v>11.6571777558038</c:v>
                </c:pt>
                <c:pt idx="9">
                  <c:v>10.2014470330772</c:v>
                </c:pt>
                <c:pt idx="10">
                  <c:v>8.75505664114409</c:v>
                </c:pt>
                <c:pt idx="11">
                  <c:v>6.06160495065877</c:v>
                </c:pt>
                <c:pt idx="12">
                  <c:v>3.14837329416594</c:v>
                </c:pt>
                <c:pt idx="1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26.7933271397713</c:v>
                </c:pt>
                <c:pt idx="2">
                  <c:v>1.55503567119153</c:v>
                </c:pt>
                <c:pt idx="3">
                  <c:v>1.11339368250698</c:v>
                </c:pt>
                <c:pt idx="4">
                  <c:v>0.839001821932667</c:v>
                </c:pt>
                <c:pt idx="5">
                  <c:v>0.653351371306313</c:v>
                </c:pt>
                <c:pt idx="6">
                  <c:v>0.519921522262482</c:v>
                </c:pt>
                <c:pt idx="7">
                  <c:v>0.419409579073047</c:v>
                </c:pt>
                <c:pt idx="8">
                  <c:v>0.340716890504073</c:v>
                </c:pt>
                <c:pt idx="9">
                  <c:v>0.277047152211522</c:v>
                </c:pt>
                <c:pt idx="10">
                  <c:v>0.223973247850084</c:v>
                </c:pt>
                <c:pt idx="11">
                  <c:v>0.414407305630475</c:v>
                </c:pt>
                <c:pt idx="12">
                  <c:v>0.231236233604114</c:v>
                </c:pt>
                <c:pt idx="13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0.53695036324153</c:v>
                </c:pt>
                <c:pt idx="2">
                  <c:v>7.89755238956339</c:v>
                </c:pt>
                <c:pt idx="3">
                  <c:v>2.25696688669836</c:v>
                </c:pt>
                <c:pt idx="4">
                  <c:v>2.16221469134929</c:v>
                </c:pt>
                <c:pt idx="5">
                  <c:v>2.06479151178374</c:v>
                </c:pt>
                <c:pt idx="6">
                  <c:v>1.97095837610607</c:v>
                </c:pt>
                <c:pt idx="7">
                  <c:v>1.88357563923715</c:v>
                </c:pt>
                <c:pt idx="8">
                  <c:v>1.80397006476507</c:v>
                </c:pt>
                <c:pt idx="9">
                  <c:v>1.73277787493812</c:v>
                </c:pt>
                <c:pt idx="10">
                  <c:v>1.67036363978315</c:v>
                </c:pt>
                <c:pt idx="11">
                  <c:v>3.1078589961158</c:v>
                </c:pt>
                <c:pt idx="12">
                  <c:v>3.14446789009695</c:v>
                </c:pt>
                <c:pt idx="13">
                  <c:v>3.20921836988369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17.1361323159042</c:v>
                </c:pt>
                <c:pt idx="2">
                  <c:v>11.9614499847165</c:v>
                </c:pt>
                <c:pt idx="3">
                  <c:v>11.413160406898</c:v>
                </c:pt>
                <c:pt idx="4">
                  <c:v>10.7086005231578</c:v>
                </c:pt>
                <c:pt idx="5">
                  <c:v>9.90656361147373</c:v>
                </c:pt>
                <c:pt idx="6">
                  <c:v>9.04182153896252</c:v>
                </c:pt>
                <c:pt idx="7">
                  <c:v>8.13534932040193</c:v>
                </c:pt>
                <c:pt idx="8">
                  <c:v>7.19966816638147</c:v>
                </c:pt>
                <c:pt idx="9">
                  <c:v>6.24174900261603</c:v>
                </c:pt>
                <c:pt idx="10">
                  <c:v>4.4212841696478</c:v>
                </c:pt>
                <c:pt idx="11">
                  <c:v>2.34195141626249</c:v>
                </c:pt>
                <c:pt idx="12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17.2767514713484</c:v>
                </c:pt>
                <c:pt idx="2">
                  <c:v>1.11339368250698</c:v>
                </c:pt>
                <c:pt idx="3">
                  <c:v>0.839001821932666</c:v>
                </c:pt>
                <c:pt idx="4">
                  <c:v>0.653351371306313</c:v>
                </c:pt>
                <c:pt idx="5">
                  <c:v>0.519921522262482</c:v>
                </c:pt>
                <c:pt idx="6">
                  <c:v>0.419409579073047</c:v>
                </c:pt>
                <c:pt idx="7">
                  <c:v>0.340716890504073</c:v>
                </c:pt>
                <c:pt idx="8">
                  <c:v>0.277047152211522</c:v>
                </c:pt>
                <c:pt idx="9">
                  <c:v>0.223973247850084</c:v>
                </c:pt>
                <c:pt idx="10">
                  <c:v>0.414407305630475</c:v>
                </c:pt>
                <c:pt idx="11">
                  <c:v>0.231236233604114</c:v>
                </c:pt>
                <c:pt idx="12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0.140619155444127</c:v>
                </c:pt>
                <c:pt idx="2">
                  <c:v>6.28807601369472</c:v>
                </c:pt>
                <c:pt idx="3">
                  <c:v>1.38729139975112</c:v>
                </c:pt>
                <c:pt idx="4">
                  <c:v>1.35791125504657</c:v>
                </c:pt>
                <c:pt idx="5">
                  <c:v>1.32195843394653</c:v>
                </c:pt>
                <c:pt idx="6">
                  <c:v>1.28415165158426</c:v>
                </c:pt>
                <c:pt idx="7">
                  <c:v>1.24718910906467</c:v>
                </c:pt>
                <c:pt idx="8">
                  <c:v>1.21272830623198</c:v>
                </c:pt>
                <c:pt idx="9">
                  <c:v>1.18189241161552</c:v>
                </c:pt>
                <c:pt idx="10">
                  <c:v>2.2348721385987</c:v>
                </c:pt>
                <c:pt idx="11">
                  <c:v>2.31056898698943</c:v>
                </c:pt>
                <c:pt idx="12">
                  <c:v>2.40279649198025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25.9670928785651</c:v>
                </c:pt>
                <c:pt idx="2">
                  <c:v>17.7832895485753</c:v>
                </c:pt>
                <c:pt idx="3">
                  <c:v>16.5724082293749</c:v>
                </c:pt>
                <c:pt idx="4">
                  <c:v>15.2634362375742</c:v>
                </c:pt>
                <c:pt idx="5">
                  <c:v>13.9064773013561</c:v>
                </c:pt>
                <c:pt idx="6">
                  <c:v>12.5292027135479</c:v>
                </c:pt>
                <c:pt idx="7">
                  <c:v>11.1466595509265</c:v>
                </c:pt>
                <c:pt idx="8">
                  <c:v>9.7663143210292</c:v>
                </c:pt>
                <c:pt idx="9">
                  <c:v>8.39073187988431</c:v>
                </c:pt>
                <c:pt idx="10">
                  <c:v>5.8238268658075</c:v>
                </c:pt>
                <c:pt idx="11">
                  <c:v>3.03147576294532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26.4601791587393</c:v>
                </c:pt>
                <c:pt idx="2">
                  <c:v>1.11339368250698</c:v>
                </c:pt>
                <c:pt idx="3">
                  <c:v>0.839001821932667</c:v>
                </c:pt>
                <c:pt idx="4">
                  <c:v>0.653351371306313</c:v>
                </c:pt>
                <c:pt idx="5">
                  <c:v>0.519921522262482</c:v>
                </c:pt>
                <c:pt idx="6">
                  <c:v>0.419409579073047</c:v>
                </c:pt>
                <c:pt idx="7">
                  <c:v>0.340716890504073</c:v>
                </c:pt>
                <c:pt idx="8">
                  <c:v>0.277047152211522</c:v>
                </c:pt>
                <c:pt idx="9">
                  <c:v>0.223973247850084</c:v>
                </c:pt>
                <c:pt idx="10">
                  <c:v>0.414407305630475</c:v>
                </c:pt>
                <c:pt idx="11">
                  <c:v>0.231236233604114</c:v>
                </c:pt>
                <c:pt idx="12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0.493086280174177</c:v>
                </c:pt>
                <c:pt idx="2">
                  <c:v>9.29719701249678</c:v>
                </c:pt>
                <c:pt idx="3">
                  <c:v>2.04988314113306</c:v>
                </c:pt>
                <c:pt idx="4">
                  <c:v>1.96232336310702</c:v>
                </c:pt>
                <c:pt idx="5">
                  <c:v>1.87688045848061</c:v>
                </c:pt>
                <c:pt idx="6">
                  <c:v>1.79668416688125</c:v>
                </c:pt>
                <c:pt idx="7">
                  <c:v>1.72326005312545</c:v>
                </c:pt>
                <c:pt idx="8">
                  <c:v>1.65739238210881</c:v>
                </c:pt>
                <c:pt idx="9">
                  <c:v>1.59955568899497</c:v>
                </c:pt>
                <c:pt idx="10">
                  <c:v>2.98131231970729</c:v>
                </c:pt>
                <c:pt idx="11">
                  <c:v>3.02358733646629</c:v>
                </c:pt>
                <c:pt idx="12">
                  <c:v>3.09232083866308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16.6726036768807</c:v>
                </c:pt>
                <c:pt idx="2">
                  <c:v>10.589250045125</c:v>
                </c:pt>
                <c:pt idx="3">
                  <c:v>9.98121225447798</c:v>
                </c:pt>
                <c:pt idx="4">
                  <c:v>9.26779407593519</c:v>
                </c:pt>
                <c:pt idx="5">
                  <c:v>8.48490130871594</c:v>
                </c:pt>
                <c:pt idx="6">
                  <c:v>7.65445563457561</c:v>
                </c:pt>
                <c:pt idx="7">
                  <c:v>6.78978547910169</c:v>
                </c:pt>
                <c:pt idx="8">
                  <c:v>5.8985653989635</c:v>
                </c:pt>
                <c:pt idx="9">
                  <c:v>4.19730395005831</c:v>
                </c:pt>
                <c:pt idx="10">
                  <c:v>2.23183725360263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16.8016949504204</c:v>
                </c:pt>
                <c:pt idx="2">
                  <c:v>0.839001821932666</c:v>
                </c:pt>
                <c:pt idx="3">
                  <c:v>0.653351371306313</c:v>
                </c:pt>
                <c:pt idx="4">
                  <c:v>0.519921522262482</c:v>
                </c:pt>
                <c:pt idx="5">
                  <c:v>0.419409579073047</c:v>
                </c:pt>
                <c:pt idx="6">
                  <c:v>0.340716890504073</c:v>
                </c:pt>
                <c:pt idx="7">
                  <c:v>0.277047152211522</c:v>
                </c:pt>
                <c:pt idx="8">
                  <c:v>0.223973247850084</c:v>
                </c:pt>
                <c:pt idx="9">
                  <c:v>0.414407305630475</c:v>
                </c:pt>
                <c:pt idx="10">
                  <c:v>0.231236233604114</c:v>
                </c:pt>
                <c:pt idx="11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0.129091273539621</c:v>
                </c:pt>
                <c:pt idx="2">
                  <c:v>6.92235545368838</c:v>
                </c:pt>
                <c:pt idx="3">
                  <c:v>1.26138916195335</c:v>
                </c:pt>
                <c:pt idx="4">
                  <c:v>1.23333970080527</c:v>
                </c:pt>
                <c:pt idx="5">
                  <c:v>1.2023023462923</c:v>
                </c:pt>
                <c:pt idx="6">
                  <c:v>1.1711625646444</c:v>
                </c:pt>
                <c:pt idx="7">
                  <c:v>1.14171730768544</c:v>
                </c:pt>
                <c:pt idx="8">
                  <c:v>1.11519332798828</c:v>
                </c:pt>
                <c:pt idx="9">
                  <c:v>2.11566875453567</c:v>
                </c:pt>
                <c:pt idx="10">
                  <c:v>2.19670293005979</c:v>
                </c:pt>
                <c:pt idx="11">
                  <c:v>2.29268232932038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25.4611814270399</c:v>
                </c:pt>
                <c:pt idx="2">
                  <c:v>15.9255101165666</c:v>
                </c:pt>
                <c:pt idx="3">
                  <c:v>14.6923230192924</c:v>
                </c:pt>
                <c:pt idx="4">
                  <c:v>13.4049436076056</c:v>
                </c:pt>
                <c:pt idx="5">
                  <c:v>12.0919334878568</c:v>
                </c:pt>
                <c:pt idx="6">
                  <c:v>10.7690830180218</c:v>
                </c:pt>
                <c:pt idx="7">
                  <c:v>9.44449249528653</c:v>
                </c:pt>
                <c:pt idx="8">
                  <c:v>8.12127923570121</c:v>
                </c:pt>
                <c:pt idx="9">
                  <c:v>5.64796746643419</c:v>
                </c:pt>
                <c:pt idx="10">
                  <c:v>2.94501897429074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25.9173818160973</c:v>
                </c:pt>
                <c:pt idx="2">
                  <c:v>0.839001821932666</c:v>
                </c:pt>
                <c:pt idx="3">
                  <c:v>0.653351371306313</c:v>
                </c:pt>
                <c:pt idx="4">
                  <c:v>0.519921522262482</c:v>
                </c:pt>
                <c:pt idx="5">
                  <c:v>0.419409579073047</c:v>
                </c:pt>
                <c:pt idx="6">
                  <c:v>0.340716890504073</c:v>
                </c:pt>
                <c:pt idx="7">
                  <c:v>0.277047152211522</c:v>
                </c:pt>
                <c:pt idx="8">
                  <c:v>0.223973247850084</c:v>
                </c:pt>
                <c:pt idx="9">
                  <c:v>0.414407305630475</c:v>
                </c:pt>
                <c:pt idx="10">
                  <c:v>0.231236233604114</c:v>
                </c:pt>
                <c:pt idx="11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0.456200389057409</c:v>
                </c:pt>
                <c:pt idx="2">
                  <c:v>10.3746731324059</c:v>
                </c:pt>
                <c:pt idx="3">
                  <c:v>1.88653846858046</c:v>
                </c:pt>
                <c:pt idx="4">
                  <c:v>1.80730093394935</c:v>
                </c:pt>
                <c:pt idx="5">
                  <c:v>1.73241969882177</c:v>
                </c:pt>
                <c:pt idx="6">
                  <c:v>1.66356736033909</c:v>
                </c:pt>
                <c:pt idx="7">
                  <c:v>1.60163767494681</c:v>
                </c:pt>
                <c:pt idx="8">
                  <c:v>1.5471865074354</c:v>
                </c:pt>
                <c:pt idx="9">
                  <c:v>2.8877190748975</c:v>
                </c:pt>
                <c:pt idx="10">
                  <c:v>2.93418472574757</c:v>
                </c:pt>
                <c:pt idx="11">
                  <c:v>3.00586405000849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16.0899802145844</c:v>
                </c:pt>
                <c:pt idx="2">
                  <c:v>9.36836799027626</c:v>
                </c:pt>
                <c:pt idx="3">
                  <c:v>8.72961348812876</c:v>
                </c:pt>
                <c:pt idx="4">
                  <c:v>8.01568097148946</c:v>
                </c:pt>
                <c:pt idx="5">
                  <c:v>7.24928971461326</c:v>
                </c:pt>
                <c:pt idx="6">
                  <c:v>6.44444824352748</c:v>
                </c:pt>
                <c:pt idx="7">
                  <c:v>5.60942394298668</c:v>
                </c:pt>
                <c:pt idx="8">
                  <c:v>4.00859456501529</c:v>
                </c:pt>
                <c:pt idx="9">
                  <c:v>2.13906309721439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16.2091619653803</c:v>
                </c:pt>
                <c:pt idx="2">
                  <c:v>0.653351371306313</c:v>
                </c:pt>
                <c:pt idx="3">
                  <c:v>0.519921522262482</c:v>
                </c:pt>
                <c:pt idx="4">
                  <c:v>0.419409579073047</c:v>
                </c:pt>
                <c:pt idx="5">
                  <c:v>0.340716890504073</c:v>
                </c:pt>
                <c:pt idx="6">
                  <c:v>0.277047152211522</c:v>
                </c:pt>
                <c:pt idx="7">
                  <c:v>0.223973247850084</c:v>
                </c:pt>
                <c:pt idx="8">
                  <c:v>0.414407305630475</c:v>
                </c:pt>
                <c:pt idx="9">
                  <c:v>0.231236233604114</c:v>
                </c:pt>
                <c:pt idx="10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0.119181750795909</c:v>
                </c:pt>
                <c:pt idx="2">
                  <c:v>7.37496359561444</c:v>
                </c:pt>
                <c:pt idx="3">
                  <c:v>1.15867602440998</c:v>
                </c:pt>
                <c:pt idx="4">
                  <c:v>1.13334209571235</c:v>
                </c:pt>
                <c:pt idx="5">
                  <c:v>1.10710814738028</c:v>
                </c:pt>
                <c:pt idx="6">
                  <c:v>1.0818886232973</c:v>
                </c:pt>
                <c:pt idx="7">
                  <c:v>1.05899754839089</c:v>
                </c:pt>
                <c:pt idx="8">
                  <c:v>2.01523668360186</c:v>
                </c:pt>
                <c:pt idx="9">
                  <c:v>2.10076770140501</c:v>
                </c:pt>
                <c:pt idx="10">
                  <c:v>2.19990817293214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24.8176383725986</c:v>
                </c:pt>
                <c:pt idx="2">
                  <c:v>14.2650175797946</c:v>
                </c:pt>
                <c:pt idx="3">
                  <c:v>13.0296973892186</c:v>
                </c:pt>
                <c:pt idx="4">
                  <c:v>11.7647697790131</c:v>
                </c:pt>
                <c:pt idx="5">
                  <c:v>10.4865812282326</c:v>
                </c:pt>
                <c:pt idx="6">
                  <c:v>9.20370623384668</c:v>
                </c:pt>
                <c:pt idx="7">
                  <c:v>7.91967546107155</c:v>
                </c:pt>
                <c:pt idx="8">
                  <c:v>5.51638991660072</c:v>
                </c:pt>
                <c:pt idx="9">
                  <c:v>2.88033222761595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25.2430507001695</c:v>
                </c:pt>
                <c:pt idx="2">
                  <c:v>0.653351371306313</c:v>
                </c:pt>
                <c:pt idx="3">
                  <c:v>0.519921522262482</c:v>
                </c:pt>
                <c:pt idx="4">
                  <c:v>0.419409579073047</c:v>
                </c:pt>
                <c:pt idx="5">
                  <c:v>0.340716890504073</c:v>
                </c:pt>
                <c:pt idx="6">
                  <c:v>0.277047152211522</c:v>
                </c:pt>
                <c:pt idx="7">
                  <c:v>0.223973247850084</c:v>
                </c:pt>
                <c:pt idx="8">
                  <c:v>0.414407305630475</c:v>
                </c:pt>
                <c:pt idx="9">
                  <c:v>0.231236233604114</c:v>
                </c:pt>
                <c:pt idx="10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0.425412327570938</c:v>
                </c:pt>
                <c:pt idx="2">
                  <c:v>11.2059721641103</c:v>
                </c:pt>
                <c:pt idx="3">
                  <c:v>1.75524171283847</c:v>
                </c:pt>
                <c:pt idx="4">
                  <c:v>1.68433718927862</c:v>
                </c:pt>
                <c:pt idx="5">
                  <c:v>1.61890544128454</c:v>
                </c:pt>
                <c:pt idx="6">
                  <c:v>1.55992214659744</c:v>
                </c:pt>
                <c:pt idx="7">
                  <c:v>1.50800402062521</c:v>
                </c:pt>
                <c:pt idx="8">
                  <c:v>2.81769285010131</c:v>
                </c:pt>
                <c:pt idx="9">
                  <c:v>2.86729392258888</c:v>
                </c:pt>
                <c:pt idx="10">
                  <c:v>2.9411773033337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15.4263401016346</c:v>
                </c:pt>
                <c:pt idx="2">
                  <c:v>8.26116909994194</c:v>
                </c:pt>
                <c:pt idx="3">
                  <c:v>7.60726112362246</c:v>
                </c:pt>
                <c:pt idx="4">
                  <c:v>6.89662426031934</c:v>
                </c:pt>
                <c:pt idx="5">
                  <c:v>6.14385901065296</c:v>
                </c:pt>
                <c:pt idx="6">
                  <c:v>5.35774877016675</c:v>
                </c:pt>
                <c:pt idx="7">
                  <c:v>3.84433770695599</c:v>
                </c:pt>
                <c:pt idx="8">
                  <c:v>2.05831040209029</c:v>
                </c:pt>
                <c:pt idx="9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15.536999735066</c:v>
                </c:pt>
                <c:pt idx="2">
                  <c:v>0.519921522262482</c:v>
                </c:pt>
                <c:pt idx="3">
                  <c:v>0.419409579073047</c:v>
                </c:pt>
                <c:pt idx="4">
                  <c:v>0.340716890504073</c:v>
                </c:pt>
                <c:pt idx="5">
                  <c:v>0.277047152211522</c:v>
                </c:pt>
                <c:pt idx="6">
                  <c:v>0.223973247850084</c:v>
                </c:pt>
                <c:pt idx="7">
                  <c:v>0.414407305630475</c:v>
                </c:pt>
                <c:pt idx="8">
                  <c:v>0.231236233604114</c:v>
                </c:pt>
                <c:pt idx="9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0.110659633431421</c:v>
                </c:pt>
                <c:pt idx="2">
                  <c:v>7.68509252395514</c:v>
                </c:pt>
                <c:pt idx="3">
                  <c:v>1.07331755539253</c:v>
                </c:pt>
                <c:pt idx="4">
                  <c:v>1.05135375380719</c:v>
                </c:pt>
                <c:pt idx="5">
                  <c:v>1.0298124018779</c:v>
                </c:pt>
                <c:pt idx="6">
                  <c:v>1.01008348833629</c:v>
                </c:pt>
                <c:pt idx="7">
                  <c:v>1.92781836884124</c:v>
                </c:pt>
                <c:pt idx="8">
                  <c:v>2.01726353846982</c:v>
                </c:pt>
                <c:pt idx="9">
                  <c:v>2.11915547780805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681472.821149384</c:v>
                </c:pt>
                <c:pt idx="1">
                  <c:v>6814728.21149384</c:v>
                </c:pt>
                <c:pt idx="2">
                  <c:v>6459139.31622851</c:v>
                </c:pt>
                <c:pt idx="3">
                  <c:v>6165576.77640923</c:v>
                </c:pt>
                <c:pt idx="4">
                  <c:v>6083053.26197077</c:v>
                </c:pt>
                <c:pt idx="5">
                  <c:v>5929938.12886354</c:v>
                </c:pt>
                <c:pt idx="6">
                  <c:v>5853475.59026409</c:v>
                </c:pt>
                <c:pt idx="7">
                  <c:v>5705845.29847441</c:v>
                </c:pt>
                <c:pt idx="8">
                  <c:v>5631910.54239701</c:v>
                </c:pt>
                <c:pt idx="9">
                  <c:v>5487055.22133555</c:v>
                </c:pt>
                <c:pt idx="10">
                  <c:v>5414551.67792893</c:v>
                </c:pt>
                <c:pt idx="11">
                  <c:v>5271476.76134478</c:v>
                </c:pt>
                <c:pt idx="12">
                  <c:v>5199919.53571628</c:v>
                </c:pt>
                <c:pt idx="13">
                  <c:v>5058132.99797577</c:v>
                </c:pt>
                <c:pt idx="14">
                  <c:v>4987263.70560788</c:v>
                </c:pt>
                <c:pt idx="15">
                  <c:v>4846480.8662559</c:v>
                </c:pt>
                <c:pt idx="16">
                  <c:v>4776146.00196872</c:v>
                </c:pt>
                <c:pt idx="17">
                  <c:v>4636187.54760393</c:v>
                </c:pt>
                <c:pt idx="18">
                  <c:v>4566290.18832033</c:v>
                </c:pt>
                <c:pt idx="19">
                  <c:v>4427038.85984469</c:v>
                </c:pt>
                <c:pt idx="20">
                  <c:v>4357516.49006477</c:v>
                </c:pt>
                <c:pt idx="21">
                  <c:v>4218896.2094609</c:v>
                </c:pt>
                <c:pt idx="22">
                  <c:v>4149709.61533745</c:v>
                </c:pt>
                <c:pt idx="23">
                  <c:v>4011674.82583019</c:v>
                </c:pt>
                <c:pt idx="24">
                  <c:v>3942802.40930427</c:v>
                </c:pt>
                <c:pt idx="25">
                  <c:v>3805332.87552022</c:v>
                </c:pt>
                <c:pt idx="26">
                  <c:v>3738067.92643701</c:v>
                </c:pt>
                <c:pt idx="27">
                  <c:v>3603692.96994267</c:v>
                </c:pt>
                <c:pt idx="28">
                  <c:v>3538226.82448905</c:v>
                </c:pt>
                <c:pt idx="29">
                  <c:v>3407364.10574692</c:v>
                </c:pt>
                <c:pt idx="30">
                  <c:v>3093167.45391381</c:v>
                </c:pt>
                <c:pt idx="31">
                  <c:v>2936211.00998455</c:v>
                </c:pt>
                <c:pt idx="32">
                  <c:v>2803696.61150463</c:v>
                </c:pt>
                <c:pt idx="33">
                  <c:v>2780366.81709571</c:v>
                </c:pt>
                <c:pt idx="34">
                  <c:v>2780165.75504594</c:v>
                </c:pt>
                <c:pt idx="35">
                  <c:v>2717820.94266152</c:v>
                </c:pt>
                <c:pt idx="36">
                  <c:v>2717084.52420793</c:v>
                </c:pt>
                <c:pt idx="37">
                  <c:v>2664344.14654304</c:v>
                </c:pt>
                <c:pt idx="38">
                  <c:v>2663172.00432178</c:v>
                </c:pt>
                <c:pt idx="39">
                  <c:v>2609937.14929537</c:v>
                </c:pt>
                <c:pt idx="40">
                  <c:v>2608427.47118184</c:v>
                </c:pt>
                <c:pt idx="41">
                  <c:v>2553889.13738552</c:v>
                </c:pt>
                <c:pt idx="42">
                  <c:v>2552109.88578938</c:v>
                </c:pt>
                <c:pt idx="43">
                  <c:v>2496152.56039374</c:v>
                </c:pt>
                <c:pt idx="44">
                  <c:v>2494178.59343886</c:v>
                </c:pt>
                <c:pt idx="45">
                  <c:v>2437059.30234172</c:v>
                </c:pt>
                <c:pt idx="46">
                  <c:v>2434938.59147762</c:v>
                </c:pt>
                <c:pt idx="47">
                  <c:v>2376849.43590968</c:v>
                </c:pt>
                <c:pt idx="48">
                  <c:v>2374612.04059987</c:v>
                </c:pt>
                <c:pt idx="49">
                  <c:v>2315787.69712664</c:v>
                </c:pt>
                <c:pt idx="50">
                  <c:v>2313476.79377233</c:v>
                </c:pt>
                <c:pt idx="51">
                  <c:v>2254338.22788087</c:v>
                </c:pt>
                <c:pt idx="52">
                  <c:v>2251984.53617927</c:v>
                </c:pt>
                <c:pt idx="53">
                  <c:v>2192900.46777966</c:v>
                </c:pt>
                <c:pt idx="54">
                  <c:v>2190628.30623442</c:v>
                </c:pt>
                <c:pt idx="55">
                  <c:v>2131930.48535744</c:v>
                </c:pt>
                <c:pt idx="56">
                  <c:v>2129730.88463958</c:v>
                </c:pt>
                <c:pt idx="57">
                  <c:v>2071744.34685988</c:v>
                </c:pt>
                <c:pt idx="58">
                  <c:v>2057509.53748842</c:v>
                </c:pt>
                <c:pt idx="59">
                  <c:v>1942275.52136679</c:v>
                </c:pt>
                <c:pt idx="60">
                  <c:v>1874322.47513634</c:v>
                </c:pt>
                <c:pt idx="61">
                  <c:v>1822349.50738464</c:v>
                </c:pt>
                <c:pt idx="62">
                  <c:v>1766604.00771613</c:v>
                </c:pt>
                <c:pt idx="63">
                  <c:v>1753778.19435654</c:v>
                </c:pt>
                <c:pt idx="64">
                  <c:v>1759066.90057874</c:v>
                </c:pt>
                <c:pt idx="65">
                  <c:v>1720928.32157701</c:v>
                </c:pt>
                <c:pt idx="66">
                  <c:v>1721536.84272678</c:v>
                </c:pt>
                <c:pt idx="67">
                  <c:v>1693652.7010343</c:v>
                </c:pt>
                <c:pt idx="68">
                  <c:v>1694484.79748812</c:v>
                </c:pt>
                <c:pt idx="69">
                  <c:v>1664201.24086735</c:v>
                </c:pt>
                <c:pt idx="70">
                  <c:v>1665130.88618339</c:v>
                </c:pt>
                <c:pt idx="71">
                  <c:v>1633012.22776798</c:v>
                </c:pt>
                <c:pt idx="72">
                  <c:v>1633957.98938955</c:v>
                </c:pt>
                <c:pt idx="73">
                  <c:v>1600577.32609648</c:v>
                </c:pt>
                <c:pt idx="74">
                  <c:v>1587155.20269689</c:v>
                </c:pt>
                <c:pt idx="75">
                  <c:v>1588013.3608971</c:v>
                </c:pt>
                <c:pt idx="76">
                  <c:v>1557475.89563097</c:v>
                </c:pt>
                <c:pt idx="77">
                  <c:v>1558215.25645908</c:v>
                </c:pt>
                <c:pt idx="78">
                  <c:v>1524397.4405548</c:v>
                </c:pt>
                <c:pt idx="79">
                  <c:v>1491713.36853636</c:v>
                </c:pt>
                <c:pt idx="80">
                  <c:v>1478942.78999641</c:v>
                </c:pt>
                <c:pt idx="81">
                  <c:v>1479502.58561847</c:v>
                </c:pt>
                <c:pt idx="82">
                  <c:v>1450146.67448821</c:v>
                </c:pt>
                <c:pt idx="83">
                  <c:v>1420106.11679731</c:v>
                </c:pt>
                <c:pt idx="84">
                  <c:v>1409013.79873079</c:v>
                </c:pt>
                <c:pt idx="85">
                  <c:v>1409482.0149602</c:v>
                </c:pt>
                <c:pt idx="86">
                  <c:v>1383521.26284728</c:v>
                </c:pt>
                <c:pt idx="87">
                  <c:v>1358488.72778493</c:v>
                </c:pt>
                <c:pt idx="88">
                  <c:v>1315790.04902846</c:v>
                </c:pt>
                <c:pt idx="89">
                  <c:v>1284099.61275639</c:v>
                </c:pt>
                <c:pt idx="90">
                  <c:v>1255829.09949526</c:v>
                </c:pt>
                <c:pt idx="91">
                  <c:v>1228225.05360199</c:v>
                </c:pt>
                <c:pt idx="92">
                  <c:v>1211553.07274756</c:v>
                </c:pt>
                <c:pt idx="93">
                  <c:v>1212539.26379156</c:v>
                </c:pt>
                <c:pt idx="94">
                  <c:v>1202298.08409254</c:v>
                </c:pt>
                <c:pt idx="95">
                  <c:v>1204543.46997273</c:v>
                </c:pt>
                <c:pt idx="96">
                  <c:v>1184727.6322676</c:v>
                </c:pt>
                <c:pt idx="97">
                  <c:v>1170733.26545999</c:v>
                </c:pt>
                <c:pt idx="98">
                  <c:v>1173047.45814899</c:v>
                </c:pt>
                <c:pt idx="99">
                  <c:v>1154945.04184055</c:v>
                </c:pt>
                <c:pt idx="100">
                  <c:v>1152820.71893022</c:v>
                </c:pt>
                <c:pt idx="101">
                  <c:v>1154972.30987924</c:v>
                </c:pt>
                <c:pt idx="102">
                  <c:v>1135007.95151088</c:v>
                </c:pt>
                <c:pt idx="103">
                  <c:v>1116872.94307028</c:v>
                </c:pt>
                <c:pt idx="104">
                  <c:v>1111233.00713267</c:v>
                </c:pt>
                <c:pt idx="105">
                  <c:v>1113154.4117228</c:v>
                </c:pt>
                <c:pt idx="106">
                  <c:v>1093494.54780376</c:v>
                </c:pt>
                <c:pt idx="107">
                  <c:v>1088366.31442393</c:v>
                </c:pt>
                <c:pt idx="108">
                  <c:v>1087468.68763923</c:v>
                </c:pt>
                <c:pt idx="109">
                  <c:v>1063145.06385607</c:v>
                </c:pt>
                <c:pt idx="110">
                  <c:v>1054349.33023946</c:v>
                </c:pt>
                <c:pt idx="111">
                  <c:v>1055884.91267751</c:v>
                </c:pt>
                <c:pt idx="112">
                  <c:v>1047743.04809151</c:v>
                </c:pt>
                <c:pt idx="113">
                  <c:v>1047148.58376175</c:v>
                </c:pt>
                <c:pt idx="114">
                  <c:v>1025445.79982794</c:v>
                </c:pt>
                <c:pt idx="115">
                  <c:v>1013993.26419726</c:v>
                </c:pt>
                <c:pt idx="116">
                  <c:v>1014954.09574228</c:v>
                </c:pt>
                <c:pt idx="117">
                  <c:v>999798.649619178</c:v>
                </c:pt>
                <c:pt idx="118">
                  <c:v>976608.859999102</c:v>
                </c:pt>
                <c:pt idx="119">
                  <c:v>960014.776886879</c:v>
                </c:pt>
                <c:pt idx="120">
                  <c:v>945812.383565941</c:v>
                </c:pt>
                <c:pt idx="121">
                  <c:v>928714.73766094</c:v>
                </c:pt>
                <c:pt idx="122">
                  <c:v>917015.407364365</c:v>
                </c:pt>
                <c:pt idx="123">
                  <c:v>913827.465180596</c:v>
                </c:pt>
                <c:pt idx="124">
                  <c:v>913844.847324619</c:v>
                </c:pt>
                <c:pt idx="125">
                  <c:v>906491.022043567</c:v>
                </c:pt>
                <c:pt idx="126">
                  <c:v>906439.863130598</c:v>
                </c:pt>
                <c:pt idx="127">
                  <c:v>894342.964050124</c:v>
                </c:pt>
                <c:pt idx="128">
                  <c:v>884335.388257027</c:v>
                </c:pt>
                <c:pt idx="129">
                  <c:v>873187.810891492</c:v>
                </c:pt>
                <c:pt idx="130">
                  <c:v>867129.978033964</c:v>
                </c:pt>
                <c:pt idx="131">
                  <c:v>867116.147550473</c:v>
                </c:pt>
                <c:pt idx="132">
                  <c:v>863904.738421869</c:v>
                </c:pt>
                <c:pt idx="133">
                  <c:v>864095.190302634</c:v>
                </c:pt>
                <c:pt idx="134">
                  <c:v>848440.647156383</c:v>
                </c:pt>
                <c:pt idx="135">
                  <c:v>841525.893412848</c:v>
                </c:pt>
                <c:pt idx="136">
                  <c:v>841309.932131076</c:v>
                </c:pt>
                <c:pt idx="137">
                  <c:v>830967.552580071</c:v>
                </c:pt>
                <c:pt idx="138">
                  <c:v>816979.257193656</c:v>
                </c:pt>
                <c:pt idx="139">
                  <c:v>812014.430038422</c:v>
                </c:pt>
                <c:pt idx="140">
                  <c:v>811800.142548301</c:v>
                </c:pt>
                <c:pt idx="141">
                  <c:v>807272.456733123</c:v>
                </c:pt>
                <c:pt idx="142">
                  <c:v>807638.318452829</c:v>
                </c:pt>
                <c:pt idx="143">
                  <c:v>795046.042186575</c:v>
                </c:pt>
                <c:pt idx="144">
                  <c:v>788689.019347424</c:v>
                </c:pt>
                <c:pt idx="145">
                  <c:v>789241.644404908</c:v>
                </c:pt>
                <c:pt idx="146">
                  <c:v>781141.483182981</c:v>
                </c:pt>
                <c:pt idx="147">
                  <c:v>769142.573444826</c:v>
                </c:pt>
                <c:pt idx="148">
                  <c:v>758811.814860957</c:v>
                </c:pt>
                <c:pt idx="149">
                  <c:v>749223.590198831</c:v>
                </c:pt>
                <c:pt idx="150">
                  <c:v>736900.808887841</c:v>
                </c:pt>
                <c:pt idx="151">
                  <c:v>728857.955006497</c:v>
                </c:pt>
                <c:pt idx="152">
                  <c:v>725703.667450223</c:v>
                </c:pt>
                <c:pt idx="153">
                  <c:v>725841.587527961</c:v>
                </c:pt>
                <c:pt idx="154">
                  <c:v>723660.337949489</c:v>
                </c:pt>
                <c:pt idx="155">
                  <c:v>723781.239636224</c:v>
                </c:pt>
                <c:pt idx="156">
                  <c:v>715600.761613145</c:v>
                </c:pt>
                <c:pt idx="157">
                  <c:v>709753.329162361</c:v>
                </c:pt>
                <c:pt idx="158">
                  <c:v>703067.572415875</c:v>
                </c:pt>
                <c:pt idx="159">
                  <c:v>700003.075749346</c:v>
                </c:pt>
                <c:pt idx="160">
                  <c:v>700009.795380993</c:v>
                </c:pt>
                <c:pt idx="161">
                  <c:v>696483.215668618</c:v>
                </c:pt>
                <c:pt idx="162">
                  <c:v>696567.642956279</c:v>
                </c:pt>
                <c:pt idx="163">
                  <c:v>687019.369843925</c:v>
                </c:pt>
                <c:pt idx="164">
                  <c:v>683507.224292028</c:v>
                </c:pt>
                <c:pt idx="165">
                  <c:v>683510.216582778</c:v>
                </c:pt>
                <c:pt idx="166">
                  <c:v>676721.92675085</c:v>
                </c:pt>
                <c:pt idx="167">
                  <c:v>667952.606788931</c:v>
                </c:pt>
                <c:pt idx="168">
                  <c:v>664728.928990634</c:v>
                </c:pt>
                <c:pt idx="169">
                  <c:v>665144.008923295</c:v>
                </c:pt>
                <c:pt idx="170">
                  <c:v>661589.275744359</c:v>
                </c:pt>
                <c:pt idx="171">
                  <c:v>661700.508941576</c:v>
                </c:pt>
                <c:pt idx="172">
                  <c:v>653162.561655255</c:v>
                </c:pt>
                <c:pt idx="173">
                  <c:v>649185.783363539</c:v>
                </c:pt>
                <c:pt idx="174">
                  <c:v>649039.012022047</c:v>
                </c:pt>
                <c:pt idx="175">
                  <c:v>644226.154826273</c:v>
                </c:pt>
                <c:pt idx="176">
                  <c:v>643753.623446174</c:v>
                </c:pt>
                <c:pt idx="177">
                  <c:v>634276.663389908</c:v>
                </c:pt>
                <c:pt idx="178">
                  <c:v>628762.970643964</c:v>
                </c:pt>
                <c:pt idx="179">
                  <c:v>622925.354373061</c:v>
                </c:pt>
                <c:pt idx="180">
                  <c:v>618477.51133609</c:v>
                </c:pt>
                <c:pt idx="181">
                  <c:v>616165.130639072</c:v>
                </c:pt>
                <c:pt idx="182">
                  <c:v>616323.479458681</c:v>
                </c:pt>
                <c:pt idx="183">
                  <c:v>613355.198850734</c:v>
                </c:pt>
                <c:pt idx="184">
                  <c:v>613444.820706446</c:v>
                </c:pt>
                <c:pt idx="185">
                  <c:v>607761.542565289</c:v>
                </c:pt>
                <c:pt idx="186">
                  <c:v>602981.944863801</c:v>
                </c:pt>
                <c:pt idx="187">
                  <c:v>597693.623582241</c:v>
                </c:pt>
                <c:pt idx="188">
                  <c:v>595165.008599795</c:v>
                </c:pt>
                <c:pt idx="189">
                  <c:v>595191.041066498</c:v>
                </c:pt>
                <c:pt idx="190">
                  <c:v>593301.139752369</c:v>
                </c:pt>
                <c:pt idx="191">
                  <c:v>593292.757301401</c:v>
                </c:pt>
                <c:pt idx="192">
                  <c:v>586352.074759297</c:v>
                </c:pt>
                <c:pt idx="193">
                  <c:v>583274.780673674</c:v>
                </c:pt>
                <c:pt idx="194">
                  <c:v>583588.962037285</c:v>
                </c:pt>
                <c:pt idx="195">
                  <c:v>578741.516965881</c:v>
                </c:pt>
                <c:pt idx="196">
                  <c:v>572602.533173406</c:v>
                </c:pt>
                <c:pt idx="197">
                  <c:v>570374.690562742</c:v>
                </c:pt>
                <c:pt idx="198">
                  <c:v>570211.800329329</c:v>
                </c:pt>
                <c:pt idx="199">
                  <c:v>568807.906182401</c:v>
                </c:pt>
                <c:pt idx="200">
                  <c:v>568265.539947263</c:v>
                </c:pt>
                <c:pt idx="201">
                  <c:v>564771.650824063</c:v>
                </c:pt>
                <c:pt idx="202">
                  <c:v>562770.306570516</c:v>
                </c:pt>
                <c:pt idx="203">
                  <c:v>563365.719277397</c:v>
                </c:pt>
                <c:pt idx="204">
                  <c:v>561116.476581668</c:v>
                </c:pt>
                <c:pt idx="205">
                  <c:v>561693.095697363</c:v>
                </c:pt>
                <c:pt idx="206">
                  <c:v>557835.428120968</c:v>
                </c:pt>
                <c:pt idx="207">
                  <c:v>555162.944715876</c:v>
                </c:pt>
                <c:pt idx="208">
                  <c:v>548279.017234923</c:v>
                </c:pt>
                <c:pt idx="209">
                  <c:v>543530.40850998</c:v>
                </c:pt>
                <c:pt idx="210">
                  <c:v>543936.057918477</c:v>
                </c:pt>
                <c:pt idx="211">
                  <c:v>542241.807577335</c:v>
                </c:pt>
                <c:pt idx="212">
                  <c:v>542576.158767819</c:v>
                </c:pt>
                <c:pt idx="213">
                  <c:v>540682.76773996</c:v>
                </c:pt>
                <c:pt idx="214">
                  <c:v>540406.488431637</c:v>
                </c:pt>
                <c:pt idx="215">
                  <c:v>536994.318442015</c:v>
                </c:pt>
                <c:pt idx="216">
                  <c:v>534774.832218468</c:v>
                </c:pt>
                <c:pt idx="217">
                  <c:v>534028.195133892</c:v>
                </c:pt>
                <c:pt idx="218">
                  <c:v>534214.034565102</c:v>
                </c:pt>
                <c:pt idx="219">
                  <c:v>532889.982680799</c:v>
                </c:pt>
                <c:pt idx="220">
                  <c:v>533242.342872615</c:v>
                </c:pt>
                <c:pt idx="221">
                  <c:v>529846.231328416</c:v>
                </c:pt>
                <c:pt idx="222">
                  <c:v>529235.910579143</c:v>
                </c:pt>
                <c:pt idx="223">
                  <c:v>529315.958220731</c:v>
                </c:pt>
                <c:pt idx="224">
                  <c:v>527282.057867561</c:v>
                </c:pt>
                <c:pt idx="225">
                  <c:v>527155.877487528</c:v>
                </c:pt>
                <c:pt idx="226">
                  <c:v>525077.490087193</c:v>
                </c:pt>
                <c:pt idx="227">
                  <c:v>523527.66436093</c:v>
                </c:pt>
                <c:pt idx="228">
                  <c:v>523005.262807544</c:v>
                </c:pt>
                <c:pt idx="229">
                  <c:v>521515.485685421</c:v>
                </c:pt>
                <c:pt idx="230">
                  <c:v>520759.488317079</c:v>
                </c:pt>
                <c:pt idx="231">
                  <c:v>518547.831789019</c:v>
                </c:pt>
                <c:pt idx="232">
                  <c:v>517326.375441304</c:v>
                </c:pt>
                <c:pt idx="233">
                  <c:v>517976.690003371</c:v>
                </c:pt>
                <c:pt idx="234">
                  <c:v>515371.580688587</c:v>
                </c:pt>
                <c:pt idx="235">
                  <c:v>517889.012039749</c:v>
                </c:pt>
                <c:pt idx="236">
                  <c:v>513531.083593442</c:v>
                </c:pt>
                <c:pt idx="237">
                  <c:v>515703.529706691</c:v>
                </c:pt>
                <c:pt idx="238">
                  <c:v>518182.42677396</c:v>
                </c:pt>
                <c:pt idx="239">
                  <c:v>518034.2686612</c:v>
                </c:pt>
                <c:pt idx="240">
                  <c:v>518395.694606632</c:v>
                </c:pt>
                <c:pt idx="241">
                  <c:v>518201.448327567</c:v>
                </c:pt>
                <c:pt idx="242">
                  <c:v>518468.81836343</c:v>
                </c:pt>
                <c:pt idx="243">
                  <c:v>517918.719976887</c:v>
                </c:pt>
                <c:pt idx="244">
                  <c:v>517916.380664844</c:v>
                </c:pt>
                <c:pt idx="245">
                  <c:v>517930.015627877</c:v>
                </c:pt>
                <c:pt idx="246">
                  <c:v>518102.468150882</c:v>
                </c:pt>
                <c:pt idx="247">
                  <c:v>517274.49046898</c:v>
                </c:pt>
                <c:pt idx="248">
                  <c:v>517251.066534906</c:v>
                </c:pt>
                <c:pt idx="249">
                  <c:v>517186.171961224</c:v>
                </c:pt>
                <c:pt idx="250">
                  <c:v>517649.505239566</c:v>
                </c:pt>
                <c:pt idx="251">
                  <c:v>517340.67840257</c:v>
                </c:pt>
                <c:pt idx="252">
                  <c:v>517501.114861198</c:v>
                </c:pt>
                <c:pt idx="253">
                  <c:v>516133.422025074</c:v>
                </c:pt>
                <c:pt idx="254">
                  <c:v>517779.514211138</c:v>
                </c:pt>
                <c:pt idx="255">
                  <c:v>517835.596444273</c:v>
                </c:pt>
                <c:pt idx="256">
                  <c:v>518698.871213346</c:v>
                </c:pt>
                <c:pt idx="257">
                  <c:v>518126.385688149</c:v>
                </c:pt>
                <c:pt idx="258">
                  <c:v>516541.904776353</c:v>
                </c:pt>
                <c:pt idx="259">
                  <c:v>516814.744890803</c:v>
                </c:pt>
                <c:pt idx="260">
                  <c:v>519676.11388149</c:v>
                </c:pt>
                <c:pt idx="261">
                  <c:v>517440.584381727</c:v>
                </c:pt>
                <c:pt idx="262">
                  <c:v>517178.314475176</c:v>
                </c:pt>
                <c:pt idx="263">
                  <c:v>517205.169236825</c:v>
                </c:pt>
                <c:pt idx="264">
                  <c:v>516112.540629061</c:v>
                </c:pt>
                <c:pt idx="265">
                  <c:v>521739.684939245</c:v>
                </c:pt>
                <c:pt idx="266">
                  <c:v>518339.513649556</c:v>
                </c:pt>
                <c:pt idx="267">
                  <c:v>513779.750131545</c:v>
                </c:pt>
                <c:pt idx="268">
                  <c:v>517266.449602054</c:v>
                </c:pt>
                <c:pt idx="269">
                  <c:v>516116.612142578</c:v>
                </c:pt>
                <c:pt idx="270">
                  <c:v>516022.362412062</c:v>
                </c:pt>
                <c:pt idx="271">
                  <c:v>514496.949689035</c:v>
                </c:pt>
                <c:pt idx="272">
                  <c:v>515034.766009103</c:v>
                </c:pt>
                <c:pt idx="273">
                  <c:v>514075.197898152</c:v>
                </c:pt>
                <c:pt idx="274">
                  <c:v>514954.14348649</c:v>
                </c:pt>
                <c:pt idx="275">
                  <c:v>514712.865341315</c:v>
                </c:pt>
                <c:pt idx="276">
                  <c:v>515143.012781557</c:v>
                </c:pt>
                <c:pt idx="277">
                  <c:v>515312.854777602</c:v>
                </c:pt>
                <c:pt idx="278">
                  <c:v>514770.849025019</c:v>
                </c:pt>
                <c:pt idx="279">
                  <c:v>514587.850612461</c:v>
                </c:pt>
                <c:pt idx="280">
                  <c:v>514433.256261151</c:v>
                </c:pt>
                <c:pt idx="281">
                  <c:v>512855.340689403</c:v>
                </c:pt>
                <c:pt idx="282">
                  <c:v>513420.525204734</c:v>
                </c:pt>
                <c:pt idx="283">
                  <c:v>515696.161340674</c:v>
                </c:pt>
                <c:pt idx="284">
                  <c:v>513354.387430334</c:v>
                </c:pt>
                <c:pt idx="285">
                  <c:v>511415.55894587</c:v>
                </c:pt>
                <c:pt idx="286">
                  <c:v>513476.453133385</c:v>
                </c:pt>
                <c:pt idx="287">
                  <c:v>510006.391140869</c:v>
                </c:pt>
                <c:pt idx="288">
                  <c:v>513407.373637079</c:v>
                </c:pt>
                <c:pt idx="289">
                  <c:v>512908.980558606</c:v>
                </c:pt>
                <c:pt idx="290">
                  <c:v>513625.103824357</c:v>
                </c:pt>
                <c:pt idx="291">
                  <c:v>516988.789421325</c:v>
                </c:pt>
                <c:pt idx="292">
                  <c:v>511876.737643242</c:v>
                </c:pt>
                <c:pt idx="293">
                  <c:v>513757.395317396</c:v>
                </c:pt>
                <c:pt idx="294">
                  <c:v>513520.141190832</c:v>
                </c:pt>
                <c:pt idx="295">
                  <c:v>513063.150964842</c:v>
                </c:pt>
                <c:pt idx="296">
                  <c:v>514611.788729342</c:v>
                </c:pt>
                <c:pt idx="297">
                  <c:v>515209.228645484</c:v>
                </c:pt>
                <c:pt idx="298">
                  <c:v>513998.901777583</c:v>
                </c:pt>
                <c:pt idx="299">
                  <c:v>511940.902956173</c:v>
                </c:pt>
                <c:pt idx="300">
                  <c:v>513244.531652148</c:v>
                </c:pt>
                <c:pt idx="301">
                  <c:v>513054.814501807</c:v>
                </c:pt>
                <c:pt idx="302">
                  <c:v>512513.847303782</c:v>
                </c:pt>
                <c:pt idx="303">
                  <c:v>514931.895844429</c:v>
                </c:pt>
                <c:pt idx="304">
                  <c:v>513123.421147113</c:v>
                </c:pt>
                <c:pt idx="305">
                  <c:v>512870.667807073</c:v>
                </c:pt>
                <c:pt idx="306">
                  <c:v>513416.558333344</c:v>
                </c:pt>
                <c:pt idx="307">
                  <c:v>513459.73080682</c:v>
                </c:pt>
                <c:pt idx="308">
                  <c:v>513836.77165092</c:v>
                </c:pt>
                <c:pt idx="309">
                  <c:v>513377.414597455</c:v>
                </c:pt>
                <c:pt idx="310">
                  <c:v>513761.769473086</c:v>
                </c:pt>
                <c:pt idx="311">
                  <c:v>513511.829690952</c:v>
                </c:pt>
                <c:pt idx="312">
                  <c:v>514420.851316181</c:v>
                </c:pt>
                <c:pt idx="313">
                  <c:v>513038.173961376</c:v>
                </c:pt>
                <c:pt idx="314">
                  <c:v>512742.02866052</c:v>
                </c:pt>
                <c:pt idx="315">
                  <c:v>511962.134796639</c:v>
                </c:pt>
                <c:pt idx="316">
                  <c:v>511016.1329694</c:v>
                </c:pt>
                <c:pt idx="317">
                  <c:v>511668.775770939</c:v>
                </c:pt>
                <c:pt idx="318">
                  <c:v>512338.312066688</c:v>
                </c:pt>
                <c:pt idx="319">
                  <c:v>513022.313309631</c:v>
                </c:pt>
                <c:pt idx="320">
                  <c:v>513350.457344672</c:v>
                </c:pt>
                <c:pt idx="321">
                  <c:v>513356.888248945</c:v>
                </c:pt>
                <c:pt idx="322">
                  <c:v>513235.063556621</c:v>
                </c:pt>
                <c:pt idx="323">
                  <c:v>513745.4851869</c:v>
                </c:pt>
                <c:pt idx="324">
                  <c:v>512481.37533504</c:v>
                </c:pt>
                <c:pt idx="325">
                  <c:v>512123.795883269</c:v>
                </c:pt>
                <c:pt idx="326">
                  <c:v>512644.095597038</c:v>
                </c:pt>
                <c:pt idx="327">
                  <c:v>512541.344188439</c:v>
                </c:pt>
                <c:pt idx="328">
                  <c:v>512643.974050209</c:v>
                </c:pt>
                <c:pt idx="329">
                  <c:v>513257.311398923</c:v>
                </c:pt>
                <c:pt idx="330">
                  <c:v>511116.644306823</c:v>
                </c:pt>
                <c:pt idx="331">
                  <c:v>512397.922225756</c:v>
                </c:pt>
                <c:pt idx="332">
                  <c:v>512946.419259105</c:v>
                </c:pt>
                <c:pt idx="333">
                  <c:v>513444.722573755</c:v>
                </c:pt>
                <c:pt idx="334">
                  <c:v>513325.896547122</c:v>
                </c:pt>
                <c:pt idx="335">
                  <c:v>513165.541188858</c:v>
                </c:pt>
                <c:pt idx="336">
                  <c:v>513679.935258616</c:v>
                </c:pt>
                <c:pt idx="337">
                  <c:v>512820.781094936</c:v>
                </c:pt>
                <c:pt idx="338">
                  <c:v>513112.265219187</c:v>
                </c:pt>
                <c:pt idx="339">
                  <c:v>512925.214095199</c:v>
                </c:pt>
                <c:pt idx="340">
                  <c:v>512508.244372833</c:v>
                </c:pt>
                <c:pt idx="341">
                  <c:v>512756.479128462</c:v>
                </c:pt>
                <c:pt idx="342">
                  <c:v>512155.856622274</c:v>
                </c:pt>
                <c:pt idx="343">
                  <c:v>512268.816723827</c:v>
                </c:pt>
                <c:pt idx="344">
                  <c:v>512768.339290854</c:v>
                </c:pt>
                <c:pt idx="345">
                  <c:v>512037.142951614</c:v>
                </c:pt>
                <c:pt idx="346">
                  <c:v>513015.754823465</c:v>
                </c:pt>
                <c:pt idx="347">
                  <c:v>511654.648906827</c:v>
                </c:pt>
                <c:pt idx="348">
                  <c:v>513073.168863591</c:v>
                </c:pt>
                <c:pt idx="349">
                  <c:v>512779.337169304</c:v>
                </c:pt>
                <c:pt idx="350">
                  <c:v>512111.483126458</c:v>
                </c:pt>
                <c:pt idx="351">
                  <c:v>513081.599409635</c:v>
                </c:pt>
                <c:pt idx="352">
                  <c:v>513998.190096786</c:v>
                </c:pt>
                <c:pt idx="353">
                  <c:v>514358.053627598</c:v>
                </c:pt>
                <c:pt idx="354">
                  <c:v>514393.156718977</c:v>
                </c:pt>
                <c:pt idx="355">
                  <c:v>513562.546184816</c:v>
                </c:pt>
                <c:pt idx="356">
                  <c:v>512920.33623944</c:v>
                </c:pt>
                <c:pt idx="357">
                  <c:v>513885.851388556</c:v>
                </c:pt>
                <c:pt idx="358">
                  <c:v>513328.056657154</c:v>
                </c:pt>
                <c:pt idx="359">
                  <c:v>513999.088655137</c:v>
                </c:pt>
                <c:pt idx="360">
                  <c:v>514960.524939064</c:v>
                </c:pt>
                <c:pt idx="361">
                  <c:v>513208.740625508</c:v>
                </c:pt>
                <c:pt idx="362">
                  <c:v>514495.495347565</c:v>
                </c:pt>
                <c:pt idx="363">
                  <c:v>513830.103844586</c:v>
                </c:pt>
                <c:pt idx="364">
                  <c:v>513383.626501235</c:v>
                </c:pt>
                <c:pt idx="365">
                  <c:v>513587.189989334</c:v>
                </c:pt>
                <c:pt idx="366">
                  <c:v>513734.542868632</c:v>
                </c:pt>
                <c:pt idx="367">
                  <c:v>513897.599679394</c:v>
                </c:pt>
                <c:pt idx="368">
                  <c:v>513562.87130904</c:v>
                </c:pt>
                <c:pt idx="369">
                  <c:v>513456.621354252</c:v>
                </c:pt>
                <c:pt idx="370">
                  <c:v>513750.818920763</c:v>
                </c:pt>
                <c:pt idx="371">
                  <c:v>514311.233258351</c:v>
                </c:pt>
                <c:pt idx="372">
                  <c:v>513859.065266484</c:v>
                </c:pt>
                <c:pt idx="373">
                  <c:v>513369.596798097</c:v>
                </c:pt>
                <c:pt idx="374">
                  <c:v>514556.609787925</c:v>
                </c:pt>
                <c:pt idx="375">
                  <c:v>514384.802196877</c:v>
                </c:pt>
                <c:pt idx="376">
                  <c:v>513145.57476944</c:v>
                </c:pt>
                <c:pt idx="377">
                  <c:v>513408.984004184</c:v>
                </c:pt>
                <c:pt idx="378">
                  <c:v>511840.419349221</c:v>
                </c:pt>
                <c:pt idx="379">
                  <c:v>513240.801489648</c:v>
                </c:pt>
                <c:pt idx="380">
                  <c:v>513138.126302611</c:v>
                </c:pt>
                <c:pt idx="381">
                  <c:v>513808.063170265</c:v>
                </c:pt>
                <c:pt idx="382">
                  <c:v>513041.240785309</c:v>
                </c:pt>
                <c:pt idx="383">
                  <c:v>513415.962533951</c:v>
                </c:pt>
                <c:pt idx="384">
                  <c:v>513675.809356103</c:v>
                </c:pt>
                <c:pt idx="385">
                  <c:v>513666.396018554</c:v>
                </c:pt>
                <c:pt idx="386">
                  <c:v>513199.09196599</c:v>
                </c:pt>
                <c:pt idx="387">
                  <c:v>513643.30719681</c:v>
                </c:pt>
                <c:pt idx="388">
                  <c:v>513666.666117471</c:v>
                </c:pt>
                <c:pt idx="389">
                  <c:v>513430.741745025</c:v>
                </c:pt>
                <c:pt idx="390">
                  <c:v>513292.999267352</c:v>
                </c:pt>
                <c:pt idx="391">
                  <c:v>513687.678949311</c:v>
                </c:pt>
                <c:pt idx="392">
                  <c:v>513962.236808031</c:v>
                </c:pt>
                <c:pt idx="393">
                  <c:v>513606.915524063</c:v>
                </c:pt>
                <c:pt idx="394">
                  <c:v>513453.899266794</c:v>
                </c:pt>
                <c:pt idx="395">
                  <c:v>513509.623426729</c:v>
                </c:pt>
                <c:pt idx="396">
                  <c:v>513403.206270235</c:v>
                </c:pt>
                <c:pt idx="397">
                  <c:v>513215.710403141</c:v>
                </c:pt>
                <c:pt idx="398">
                  <c:v>513764.207977254</c:v>
                </c:pt>
                <c:pt idx="399">
                  <c:v>513852.412433993</c:v>
                </c:pt>
                <c:pt idx="400">
                  <c:v>513585.420942433</c:v>
                </c:pt>
                <c:pt idx="401">
                  <c:v>514032.353673274</c:v>
                </c:pt>
                <c:pt idx="402">
                  <c:v>513148.016974237</c:v>
                </c:pt>
                <c:pt idx="403">
                  <c:v>512967.94088475</c:v>
                </c:pt>
                <c:pt idx="404">
                  <c:v>513262.232990563</c:v>
                </c:pt>
                <c:pt idx="405">
                  <c:v>513194.191738238</c:v>
                </c:pt>
                <c:pt idx="406">
                  <c:v>513261.269604996</c:v>
                </c:pt>
                <c:pt idx="407">
                  <c:v>513273.316511051</c:v>
                </c:pt>
                <c:pt idx="408">
                  <c:v>513032.917318462</c:v>
                </c:pt>
                <c:pt idx="409">
                  <c:v>512635.29867805</c:v>
                </c:pt>
                <c:pt idx="410">
                  <c:v>513253.294986519</c:v>
                </c:pt>
                <c:pt idx="411">
                  <c:v>513199.443830824</c:v>
                </c:pt>
                <c:pt idx="412">
                  <c:v>513478.186550722</c:v>
                </c:pt>
                <c:pt idx="413">
                  <c:v>513486.855450837</c:v>
                </c:pt>
                <c:pt idx="414">
                  <c:v>513106.967476491</c:v>
                </c:pt>
                <c:pt idx="415">
                  <c:v>513581.801012918</c:v>
                </c:pt>
                <c:pt idx="416">
                  <c:v>513395.547788016</c:v>
                </c:pt>
                <c:pt idx="417">
                  <c:v>513043.718041553</c:v>
                </c:pt>
                <c:pt idx="418">
                  <c:v>513054.746146512</c:v>
                </c:pt>
                <c:pt idx="419">
                  <c:v>512428.834291991</c:v>
                </c:pt>
                <c:pt idx="420">
                  <c:v>513286.767065196</c:v>
                </c:pt>
                <c:pt idx="421">
                  <c:v>512402.022306961</c:v>
                </c:pt>
                <c:pt idx="422">
                  <c:v>513132.987633875</c:v>
                </c:pt>
                <c:pt idx="423">
                  <c:v>512763.565596436</c:v>
                </c:pt>
                <c:pt idx="424">
                  <c:v>512867.341209146</c:v>
                </c:pt>
                <c:pt idx="425">
                  <c:v>512422.196419098</c:v>
                </c:pt>
                <c:pt idx="426">
                  <c:v>513004.292331457</c:v>
                </c:pt>
                <c:pt idx="427">
                  <c:v>512713.802740612</c:v>
                </c:pt>
                <c:pt idx="428">
                  <c:v>513250.919801377</c:v>
                </c:pt>
                <c:pt idx="429">
                  <c:v>512843.652608678</c:v>
                </c:pt>
                <c:pt idx="430">
                  <c:v>513226.294112141</c:v>
                </c:pt>
                <c:pt idx="431">
                  <c:v>513974.854632693</c:v>
                </c:pt>
                <c:pt idx="432">
                  <c:v>513423.26555103</c:v>
                </c:pt>
                <c:pt idx="433">
                  <c:v>513726.568724888</c:v>
                </c:pt>
                <c:pt idx="434">
                  <c:v>513342.839954061</c:v>
                </c:pt>
                <c:pt idx="435">
                  <c:v>513692.685563713</c:v>
                </c:pt>
                <c:pt idx="436">
                  <c:v>513327.00899676</c:v>
                </c:pt>
                <c:pt idx="437">
                  <c:v>513419.633791098</c:v>
                </c:pt>
                <c:pt idx="438">
                  <c:v>513482.478230172</c:v>
                </c:pt>
                <c:pt idx="439">
                  <c:v>513584.012413283</c:v>
                </c:pt>
                <c:pt idx="440">
                  <c:v>513214.008906874</c:v>
                </c:pt>
                <c:pt idx="441">
                  <c:v>513487.121529838</c:v>
                </c:pt>
                <c:pt idx="442">
                  <c:v>513464.847324402</c:v>
                </c:pt>
                <c:pt idx="443">
                  <c:v>513434.765997122</c:v>
                </c:pt>
                <c:pt idx="444">
                  <c:v>513637.644558912</c:v>
                </c:pt>
                <c:pt idx="445">
                  <c:v>513739.877555929</c:v>
                </c:pt>
                <c:pt idx="446">
                  <c:v>513339.658041601</c:v>
                </c:pt>
                <c:pt idx="447">
                  <c:v>513635.837105162</c:v>
                </c:pt>
                <c:pt idx="448">
                  <c:v>513385.17444565</c:v>
                </c:pt>
                <c:pt idx="449">
                  <c:v>513431.632082536</c:v>
                </c:pt>
                <c:pt idx="450">
                  <c:v>512888.992435598</c:v>
                </c:pt>
                <c:pt idx="451">
                  <c:v>512809.479945398</c:v>
                </c:pt>
                <c:pt idx="452">
                  <c:v>513083.851661244</c:v>
                </c:pt>
                <c:pt idx="453">
                  <c:v>513065.577366205</c:v>
                </c:pt>
                <c:pt idx="454">
                  <c:v>513062.631578843</c:v>
                </c:pt>
                <c:pt idx="455">
                  <c:v>512805.419799023</c:v>
                </c:pt>
                <c:pt idx="456">
                  <c:v>513087.745587131</c:v>
                </c:pt>
                <c:pt idx="457">
                  <c:v>513208.291318198</c:v>
                </c:pt>
                <c:pt idx="458">
                  <c:v>513114.043768174</c:v>
                </c:pt>
                <c:pt idx="459">
                  <c:v>512873.601025676</c:v>
                </c:pt>
                <c:pt idx="460">
                  <c:v>513014.066719308</c:v>
                </c:pt>
                <c:pt idx="461">
                  <c:v>512680.742439536</c:v>
                </c:pt>
                <c:pt idx="462">
                  <c:v>513108.08254509</c:v>
                </c:pt>
                <c:pt idx="463">
                  <c:v>513010.535622644</c:v>
                </c:pt>
                <c:pt idx="464">
                  <c:v>513094.634135717</c:v>
                </c:pt>
                <c:pt idx="465">
                  <c:v>512838.840738087</c:v>
                </c:pt>
                <c:pt idx="466">
                  <c:v>512842.866368962</c:v>
                </c:pt>
                <c:pt idx="467">
                  <c:v>512736.030789196</c:v>
                </c:pt>
                <c:pt idx="468">
                  <c:v>512871.263694632</c:v>
                </c:pt>
                <c:pt idx="469">
                  <c:v>512727.894043716</c:v>
                </c:pt>
                <c:pt idx="470">
                  <c:v>512961.19214395</c:v>
                </c:pt>
                <c:pt idx="471">
                  <c:v>512616.122550908</c:v>
                </c:pt>
                <c:pt idx="472">
                  <c:v>512889.12678904</c:v>
                </c:pt>
                <c:pt idx="473">
                  <c:v>512929.456840011</c:v>
                </c:pt>
                <c:pt idx="474">
                  <c:v>512916.035755226</c:v>
                </c:pt>
                <c:pt idx="475">
                  <c:v>512744.298229086</c:v>
                </c:pt>
                <c:pt idx="476">
                  <c:v>512913.565033222</c:v>
                </c:pt>
                <c:pt idx="477">
                  <c:v>512909.947411734</c:v>
                </c:pt>
                <c:pt idx="478">
                  <c:v>512846.140239215</c:v>
                </c:pt>
                <c:pt idx="479">
                  <c:v>513351.382182324</c:v>
                </c:pt>
                <c:pt idx="480">
                  <c:v>513063.929117271</c:v>
                </c:pt>
                <c:pt idx="481">
                  <c:v>512956.719794801</c:v>
                </c:pt>
                <c:pt idx="482">
                  <c:v>512875.607830521</c:v>
                </c:pt>
                <c:pt idx="483">
                  <c:v>512902.885384984</c:v>
                </c:pt>
                <c:pt idx="484">
                  <c:v>512827.030470623</c:v>
                </c:pt>
                <c:pt idx="485">
                  <c:v>512621.181368991</c:v>
                </c:pt>
                <c:pt idx="486">
                  <c:v>512902.43145569</c:v>
                </c:pt>
                <c:pt idx="487">
                  <c:v>512444.112021506</c:v>
                </c:pt>
                <c:pt idx="488">
                  <c:v>512844.719585653</c:v>
                </c:pt>
                <c:pt idx="489">
                  <c:v>512751.723933268</c:v>
                </c:pt>
                <c:pt idx="490">
                  <c:v>512887.297609629</c:v>
                </c:pt>
                <c:pt idx="491">
                  <c:v>512958.965742535</c:v>
                </c:pt>
                <c:pt idx="492">
                  <c:v>512891.716802813</c:v>
                </c:pt>
                <c:pt idx="493">
                  <c:v>513036.634087204</c:v>
                </c:pt>
                <c:pt idx="494">
                  <c:v>512987.658422132</c:v>
                </c:pt>
                <c:pt idx="495">
                  <c:v>512761.28924191</c:v>
                </c:pt>
                <c:pt idx="496">
                  <c:v>512795.982875136</c:v>
                </c:pt>
                <c:pt idx="497">
                  <c:v>512783.108827244</c:v>
                </c:pt>
                <c:pt idx="498">
                  <c:v>512659.690325567</c:v>
                </c:pt>
                <c:pt idx="499">
                  <c:v>512611.01770354</c:v>
                </c:pt>
                <c:pt idx="500">
                  <c:v>512662.210856046</c:v>
                </c:pt>
                <c:pt idx="501">
                  <c:v>512656.687819209</c:v>
                </c:pt>
                <c:pt idx="502">
                  <c:v>512613.539345111</c:v>
                </c:pt>
                <c:pt idx="503">
                  <c:v>512650.956795616</c:v>
                </c:pt>
                <c:pt idx="504">
                  <c:v>512754.113947569</c:v>
                </c:pt>
                <c:pt idx="505">
                  <c:v>512646.767663358</c:v>
                </c:pt>
                <c:pt idx="506">
                  <c:v>512791.16156613</c:v>
                </c:pt>
                <c:pt idx="507">
                  <c:v>512852.062634208</c:v>
                </c:pt>
                <c:pt idx="508">
                  <c:v>512700.477334031</c:v>
                </c:pt>
                <c:pt idx="509">
                  <c:v>512788.00434377</c:v>
                </c:pt>
                <c:pt idx="510">
                  <c:v>512497.546025818</c:v>
                </c:pt>
                <c:pt idx="511">
                  <c:v>512505.041962965</c:v>
                </c:pt>
                <c:pt idx="512">
                  <c:v>512501.054042989</c:v>
                </c:pt>
                <c:pt idx="513">
                  <c:v>512464.436543762</c:v>
                </c:pt>
                <c:pt idx="514">
                  <c:v>512429.410894891</c:v>
                </c:pt>
                <c:pt idx="515">
                  <c:v>512461.253679495</c:v>
                </c:pt>
                <c:pt idx="516">
                  <c:v>512390.243545218</c:v>
                </c:pt>
                <c:pt idx="517">
                  <c:v>512371.922033972</c:v>
                </c:pt>
                <c:pt idx="518">
                  <c:v>512516.242632835</c:v>
                </c:pt>
                <c:pt idx="519">
                  <c:v>512650.958991417</c:v>
                </c:pt>
                <c:pt idx="520">
                  <c:v>512519.144976832</c:v>
                </c:pt>
                <c:pt idx="521">
                  <c:v>512466.976825674</c:v>
                </c:pt>
                <c:pt idx="522">
                  <c:v>512539.963861994</c:v>
                </c:pt>
                <c:pt idx="523">
                  <c:v>512487.388531987</c:v>
                </c:pt>
                <c:pt idx="524">
                  <c:v>512508.441085057</c:v>
                </c:pt>
                <c:pt idx="525">
                  <c:v>512465.088445319</c:v>
                </c:pt>
                <c:pt idx="526">
                  <c:v>512459.318648935</c:v>
                </c:pt>
                <c:pt idx="527">
                  <c:v>512465.481679478</c:v>
                </c:pt>
                <c:pt idx="528">
                  <c:v>512441.908914109</c:v>
                </c:pt>
                <c:pt idx="529">
                  <c:v>512551.609443221</c:v>
                </c:pt>
                <c:pt idx="530">
                  <c:v>512597.078629134</c:v>
                </c:pt>
                <c:pt idx="531">
                  <c:v>512607.795029915</c:v>
                </c:pt>
                <c:pt idx="532">
                  <c:v>512642.087400522</c:v>
                </c:pt>
                <c:pt idx="533">
                  <c:v>512529.934158342</c:v>
                </c:pt>
                <c:pt idx="534">
                  <c:v>512682.604127494</c:v>
                </c:pt>
                <c:pt idx="535">
                  <c:v>512587.859393729</c:v>
                </c:pt>
                <c:pt idx="536">
                  <c:v>512551.711106217</c:v>
                </c:pt>
                <c:pt idx="537">
                  <c:v>512697.239952199</c:v>
                </c:pt>
                <c:pt idx="538">
                  <c:v>512508.326446706</c:v>
                </c:pt>
                <c:pt idx="539">
                  <c:v>512792.241542069</c:v>
                </c:pt>
                <c:pt idx="540">
                  <c:v>512594.384828156</c:v>
                </c:pt>
                <c:pt idx="541">
                  <c:v>512598.638908725</c:v>
                </c:pt>
                <c:pt idx="542">
                  <c:v>512538.466734179</c:v>
                </c:pt>
                <c:pt idx="543">
                  <c:v>512612.920210095</c:v>
                </c:pt>
                <c:pt idx="544">
                  <c:v>512555.09253375</c:v>
                </c:pt>
                <c:pt idx="545">
                  <c:v>512587.38760121</c:v>
                </c:pt>
                <c:pt idx="546">
                  <c:v>512612.170170958</c:v>
                </c:pt>
                <c:pt idx="547">
                  <c:v>512645.133741458</c:v>
                </c:pt>
                <c:pt idx="548">
                  <c:v>512676.35414393</c:v>
                </c:pt>
                <c:pt idx="549">
                  <c:v>512720.220651463</c:v>
                </c:pt>
                <c:pt idx="550">
                  <c:v>512646.651114475</c:v>
                </c:pt>
                <c:pt idx="551">
                  <c:v>512533.269726691</c:v>
                </c:pt>
                <c:pt idx="552">
                  <c:v>512463.923735902</c:v>
                </c:pt>
                <c:pt idx="553">
                  <c:v>512337.2766932</c:v>
                </c:pt>
                <c:pt idx="554">
                  <c:v>512515.247946367</c:v>
                </c:pt>
                <c:pt idx="555">
                  <c:v>512412.451529591</c:v>
                </c:pt>
                <c:pt idx="556">
                  <c:v>512580.56382751</c:v>
                </c:pt>
                <c:pt idx="557">
                  <c:v>512500.358501996</c:v>
                </c:pt>
                <c:pt idx="558">
                  <c:v>512534.35249528</c:v>
                </c:pt>
                <c:pt idx="559">
                  <c:v>512442.092225786</c:v>
                </c:pt>
                <c:pt idx="560">
                  <c:v>512585.269956496</c:v>
                </c:pt>
                <c:pt idx="561">
                  <c:v>512667.947378025</c:v>
                </c:pt>
                <c:pt idx="562">
                  <c:v>512673.587331373</c:v>
                </c:pt>
                <c:pt idx="563">
                  <c:v>512737.958241581</c:v>
                </c:pt>
                <c:pt idx="564">
                  <c:v>512599.177843199</c:v>
                </c:pt>
                <c:pt idx="565">
                  <c:v>512825.772387939</c:v>
                </c:pt>
                <c:pt idx="566">
                  <c:v>512634.323652661</c:v>
                </c:pt>
                <c:pt idx="567">
                  <c:v>512757.392410704</c:v>
                </c:pt>
                <c:pt idx="568">
                  <c:v>512668.921562273</c:v>
                </c:pt>
                <c:pt idx="569">
                  <c:v>512694.420977999</c:v>
                </c:pt>
                <c:pt idx="570">
                  <c:v>512659.814634871</c:v>
                </c:pt>
                <c:pt idx="571">
                  <c:v>512693.064415031</c:v>
                </c:pt>
                <c:pt idx="572">
                  <c:v>512593.373654547</c:v>
                </c:pt>
                <c:pt idx="573">
                  <c:v>512621.432112264</c:v>
                </c:pt>
                <c:pt idx="574">
                  <c:v>512638.377778113</c:v>
                </c:pt>
                <c:pt idx="575">
                  <c:v>512622.839524698</c:v>
                </c:pt>
                <c:pt idx="576">
                  <c:v>512725.951751323</c:v>
                </c:pt>
                <c:pt idx="577">
                  <c:v>512644.106848635</c:v>
                </c:pt>
                <c:pt idx="578">
                  <c:v>512654.952817755</c:v>
                </c:pt>
                <c:pt idx="579">
                  <c:v>512667.411167624</c:v>
                </c:pt>
                <c:pt idx="580">
                  <c:v>512727.104564255</c:v>
                </c:pt>
                <c:pt idx="581">
                  <c:v>512652.191467838</c:v>
                </c:pt>
                <c:pt idx="582">
                  <c:v>512723.242662408</c:v>
                </c:pt>
                <c:pt idx="583">
                  <c:v>512688.709031755</c:v>
                </c:pt>
                <c:pt idx="584">
                  <c:v>512569.86787387</c:v>
                </c:pt>
                <c:pt idx="585">
                  <c:v>512582.324438227</c:v>
                </c:pt>
                <c:pt idx="586">
                  <c:v>512623.884244485</c:v>
                </c:pt>
                <c:pt idx="587">
                  <c:v>512544.599984107</c:v>
                </c:pt>
                <c:pt idx="588">
                  <c:v>512543.474090332</c:v>
                </c:pt>
                <c:pt idx="589">
                  <c:v>512589.915157576</c:v>
                </c:pt>
                <c:pt idx="590">
                  <c:v>512539.823674624</c:v>
                </c:pt>
                <c:pt idx="591">
                  <c:v>512567.783573642</c:v>
                </c:pt>
                <c:pt idx="592">
                  <c:v>512591.442452637</c:v>
                </c:pt>
                <c:pt idx="593">
                  <c:v>512511.648937538</c:v>
                </c:pt>
                <c:pt idx="594">
                  <c:v>512606.280686672</c:v>
                </c:pt>
                <c:pt idx="595">
                  <c:v>512605.499584711</c:v>
                </c:pt>
                <c:pt idx="596">
                  <c:v>512607.880203675</c:v>
                </c:pt>
                <c:pt idx="597">
                  <c:v>512574.526516729</c:v>
                </c:pt>
                <c:pt idx="598">
                  <c:v>512573.00408012</c:v>
                </c:pt>
                <c:pt idx="599">
                  <c:v>512510.471115736</c:v>
                </c:pt>
                <c:pt idx="600">
                  <c:v>512525.069720559</c:v>
                </c:pt>
                <c:pt idx="601">
                  <c:v>512515.672579619</c:v>
                </c:pt>
                <c:pt idx="602">
                  <c:v>512522.178474909</c:v>
                </c:pt>
                <c:pt idx="603">
                  <c:v>512494.540894508</c:v>
                </c:pt>
                <c:pt idx="604">
                  <c:v>512535.977930368</c:v>
                </c:pt>
                <c:pt idx="605">
                  <c:v>512554.982711142</c:v>
                </c:pt>
                <c:pt idx="606">
                  <c:v>512562.776350912</c:v>
                </c:pt>
                <c:pt idx="607">
                  <c:v>512520.520134117</c:v>
                </c:pt>
                <c:pt idx="608">
                  <c:v>512491.846359501</c:v>
                </c:pt>
                <c:pt idx="609">
                  <c:v>512575.939762668</c:v>
                </c:pt>
                <c:pt idx="610">
                  <c:v>512489.921901994</c:v>
                </c:pt>
                <c:pt idx="611">
                  <c:v>512496.219784532</c:v>
                </c:pt>
                <c:pt idx="612">
                  <c:v>512541.377806597</c:v>
                </c:pt>
                <c:pt idx="613">
                  <c:v>512508.348769002</c:v>
                </c:pt>
                <c:pt idx="614">
                  <c:v>512468.646854972</c:v>
                </c:pt>
                <c:pt idx="615">
                  <c:v>512539.357824251</c:v>
                </c:pt>
                <c:pt idx="616">
                  <c:v>512544.513870815</c:v>
                </c:pt>
                <c:pt idx="617">
                  <c:v>512557.942377161</c:v>
                </c:pt>
                <c:pt idx="618">
                  <c:v>512509.365007693</c:v>
                </c:pt>
                <c:pt idx="619">
                  <c:v>512470.804054811</c:v>
                </c:pt>
                <c:pt idx="620">
                  <c:v>512529.796059262</c:v>
                </c:pt>
                <c:pt idx="621">
                  <c:v>512587.826030221</c:v>
                </c:pt>
                <c:pt idx="622">
                  <c:v>512585.156269953</c:v>
                </c:pt>
                <c:pt idx="623">
                  <c:v>512576.867218519</c:v>
                </c:pt>
                <c:pt idx="624">
                  <c:v>512584.991568095</c:v>
                </c:pt>
                <c:pt idx="625">
                  <c:v>512571.282797874</c:v>
                </c:pt>
                <c:pt idx="626">
                  <c:v>512598.667930835</c:v>
                </c:pt>
                <c:pt idx="627">
                  <c:v>512629.357151846</c:v>
                </c:pt>
                <c:pt idx="628">
                  <c:v>512635.084545312</c:v>
                </c:pt>
                <c:pt idx="629">
                  <c:v>512595.498977726</c:v>
                </c:pt>
                <c:pt idx="630">
                  <c:v>512622.250085883</c:v>
                </c:pt>
                <c:pt idx="631">
                  <c:v>512655.484076254</c:v>
                </c:pt>
                <c:pt idx="632">
                  <c:v>512637.09315007</c:v>
                </c:pt>
                <c:pt idx="633">
                  <c:v>512626.755107433</c:v>
                </c:pt>
                <c:pt idx="634">
                  <c:v>512699.385908959</c:v>
                </c:pt>
                <c:pt idx="635">
                  <c:v>512649.676247665</c:v>
                </c:pt>
                <c:pt idx="636">
                  <c:v>512619.889177519</c:v>
                </c:pt>
                <c:pt idx="637">
                  <c:v>512613.062283496</c:v>
                </c:pt>
                <c:pt idx="638">
                  <c:v>512755.725004065</c:v>
                </c:pt>
                <c:pt idx="639">
                  <c:v>512671.155144054</c:v>
                </c:pt>
                <c:pt idx="640">
                  <c:v>512680.766530273</c:v>
                </c:pt>
                <c:pt idx="641">
                  <c:v>512641.047724061</c:v>
                </c:pt>
                <c:pt idx="642">
                  <c:v>512637.456608692</c:v>
                </c:pt>
                <c:pt idx="643">
                  <c:v>512689.642299012</c:v>
                </c:pt>
                <c:pt idx="644">
                  <c:v>512653.168428475</c:v>
                </c:pt>
                <c:pt idx="645">
                  <c:v>512641.021422597</c:v>
                </c:pt>
                <c:pt idx="646">
                  <c:v>512657.555837478</c:v>
                </c:pt>
                <c:pt idx="647">
                  <c:v>512659.713591514</c:v>
                </c:pt>
                <c:pt idx="648">
                  <c:v>512647.141391877</c:v>
                </c:pt>
                <c:pt idx="649">
                  <c:v>512721.464870643</c:v>
                </c:pt>
                <c:pt idx="650">
                  <c:v>512652.258649967</c:v>
                </c:pt>
                <c:pt idx="651">
                  <c:v>512661.612453047</c:v>
                </c:pt>
                <c:pt idx="652">
                  <c:v>512656.827026848</c:v>
                </c:pt>
                <c:pt idx="653">
                  <c:v>512653.317175361</c:v>
                </c:pt>
                <c:pt idx="654">
                  <c:v>512651.983830174</c:v>
                </c:pt>
                <c:pt idx="655">
                  <c:v>512605.369804846</c:v>
                </c:pt>
                <c:pt idx="656">
                  <c:v>512600.416344004</c:v>
                </c:pt>
                <c:pt idx="657">
                  <c:v>512596.6452393</c:v>
                </c:pt>
                <c:pt idx="658">
                  <c:v>512600.883123951</c:v>
                </c:pt>
                <c:pt idx="659">
                  <c:v>512580.183029687</c:v>
                </c:pt>
                <c:pt idx="660">
                  <c:v>512584.565653405</c:v>
                </c:pt>
                <c:pt idx="661">
                  <c:v>512571.606090414</c:v>
                </c:pt>
                <c:pt idx="662">
                  <c:v>512572.316603741</c:v>
                </c:pt>
                <c:pt idx="663">
                  <c:v>512535.67554455</c:v>
                </c:pt>
                <c:pt idx="664">
                  <c:v>512554.323726214</c:v>
                </c:pt>
                <c:pt idx="665">
                  <c:v>512545.927847001</c:v>
                </c:pt>
                <c:pt idx="666">
                  <c:v>512528.064523931</c:v>
                </c:pt>
                <c:pt idx="667">
                  <c:v>512506.389227563</c:v>
                </c:pt>
                <c:pt idx="668">
                  <c:v>512557.474841367</c:v>
                </c:pt>
                <c:pt idx="669">
                  <c:v>512538.308983853</c:v>
                </c:pt>
                <c:pt idx="670">
                  <c:v>512514.509911877</c:v>
                </c:pt>
                <c:pt idx="671">
                  <c:v>512570.227720735</c:v>
                </c:pt>
                <c:pt idx="672">
                  <c:v>512556.490218964</c:v>
                </c:pt>
                <c:pt idx="673">
                  <c:v>512555.173893839</c:v>
                </c:pt>
                <c:pt idx="674">
                  <c:v>512550.659332225</c:v>
                </c:pt>
                <c:pt idx="675">
                  <c:v>512509.58398585</c:v>
                </c:pt>
                <c:pt idx="676">
                  <c:v>512553.647457329</c:v>
                </c:pt>
                <c:pt idx="677">
                  <c:v>512557.885165787</c:v>
                </c:pt>
                <c:pt idx="678">
                  <c:v>512550.779243272</c:v>
                </c:pt>
                <c:pt idx="679">
                  <c:v>512559.373125027</c:v>
                </c:pt>
                <c:pt idx="680">
                  <c:v>512557.288585155</c:v>
                </c:pt>
                <c:pt idx="681">
                  <c:v>512546.026707409</c:v>
                </c:pt>
                <c:pt idx="682">
                  <c:v>512558.963883797</c:v>
                </c:pt>
                <c:pt idx="683">
                  <c:v>512551.385634306</c:v>
                </c:pt>
                <c:pt idx="684">
                  <c:v>512564.470630081</c:v>
                </c:pt>
                <c:pt idx="685">
                  <c:v>512605.909899292</c:v>
                </c:pt>
                <c:pt idx="686">
                  <c:v>512559.028029534</c:v>
                </c:pt>
                <c:pt idx="687">
                  <c:v>512570.853429226</c:v>
                </c:pt>
                <c:pt idx="688">
                  <c:v>512560.385340948</c:v>
                </c:pt>
                <c:pt idx="689">
                  <c:v>512579.299954256</c:v>
                </c:pt>
                <c:pt idx="690">
                  <c:v>512582.538316077</c:v>
                </c:pt>
                <c:pt idx="691">
                  <c:v>512586.752687901</c:v>
                </c:pt>
                <c:pt idx="692">
                  <c:v>512581.784544912</c:v>
                </c:pt>
                <c:pt idx="693">
                  <c:v>512635.405181204</c:v>
                </c:pt>
                <c:pt idx="694">
                  <c:v>512582.331133858</c:v>
                </c:pt>
                <c:pt idx="695">
                  <c:v>512581.149147764</c:v>
                </c:pt>
                <c:pt idx="696">
                  <c:v>512594.48628553</c:v>
                </c:pt>
                <c:pt idx="697">
                  <c:v>512512.306653137</c:v>
                </c:pt>
                <c:pt idx="698">
                  <c:v>512502.027767243</c:v>
                </c:pt>
                <c:pt idx="699">
                  <c:v>512536.568709322</c:v>
                </c:pt>
                <c:pt idx="700">
                  <c:v>512529.939864991</c:v>
                </c:pt>
                <c:pt idx="701">
                  <c:v>512498.408569595</c:v>
                </c:pt>
                <c:pt idx="702">
                  <c:v>512522.605970682</c:v>
                </c:pt>
                <c:pt idx="703">
                  <c:v>512494.715142479</c:v>
                </c:pt>
                <c:pt idx="704">
                  <c:v>512535.063576995</c:v>
                </c:pt>
                <c:pt idx="705">
                  <c:v>512500.011757267</c:v>
                </c:pt>
                <c:pt idx="706">
                  <c:v>512511.571855033</c:v>
                </c:pt>
                <c:pt idx="707">
                  <c:v>512501.237014805</c:v>
                </c:pt>
                <c:pt idx="708">
                  <c:v>512501.492664199</c:v>
                </c:pt>
                <c:pt idx="709">
                  <c:v>512496.934517452</c:v>
                </c:pt>
                <c:pt idx="710">
                  <c:v>512498.46070823</c:v>
                </c:pt>
                <c:pt idx="711">
                  <c:v>512478.96673166</c:v>
                </c:pt>
                <c:pt idx="712">
                  <c:v>512473.318059254</c:v>
                </c:pt>
                <c:pt idx="713">
                  <c:v>512486.855317085</c:v>
                </c:pt>
                <c:pt idx="714">
                  <c:v>512492.814759914</c:v>
                </c:pt>
                <c:pt idx="715">
                  <c:v>512505.33593235</c:v>
                </c:pt>
                <c:pt idx="716">
                  <c:v>512493.903367326</c:v>
                </c:pt>
                <c:pt idx="717">
                  <c:v>512521.513409283</c:v>
                </c:pt>
                <c:pt idx="718">
                  <c:v>512522.286279198</c:v>
                </c:pt>
                <c:pt idx="719">
                  <c:v>512524.660122575</c:v>
                </c:pt>
                <c:pt idx="720">
                  <c:v>512520.940579641</c:v>
                </c:pt>
                <c:pt idx="721">
                  <c:v>512514.684899574</c:v>
                </c:pt>
                <c:pt idx="722">
                  <c:v>512519.322542307</c:v>
                </c:pt>
                <c:pt idx="723">
                  <c:v>512535.70333993</c:v>
                </c:pt>
                <c:pt idx="724">
                  <c:v>512513.775496084</c:v>
                </c:pt>
                <c:pt idx="725">
                  <c:v>512519.504517361</c:v>
                </c:pt>
                <c:pt idx="726">
                  <c:v>512527.984558263</c:v>
                </c:pt>
                <c:pt idx="727">
                  <c:v>512528.512195745</c:v>
                </c:pt>
                <c:pt idx="728">
                  <c:v>512527.577349739</c:v>
                </c:pt>
                <c:pt idx="729">
                  <c:v>512529.902480422</c:v>
                </c:pt>
                <c:pt idx="730">
                  <c:v>512562.472724725</c:v>
                </c:pt>
                <c:pt idx="731">
                  <c:v>512565.430243951</c:v>
                </c:pt>
                <c:pt idx="732">
                  <c:v>512548.731647964</c:v>
                </c:pt>
                <c:pt idx="733">
                  <c:v>512567.017773905</c:v>
                </c:pt>
                <c:pt idx="734">
                  <c:v>512581.349459409</c:v>
                </c:pt>
                <c:pt idx="735">
                  <c:v>512566.917670968</c:v>
                </c:pt>
                <c:pt idx="736">
                  <c:v>512578.830279194</c:v>
                </c:pt>
                <c:pt idx="737">
                  <c:v>512571.200759394</c:v>
                </c:pt>
                <c:pt idx="738">
                  <c:v>512577.991221245</c:v>
                </c:pt>
                <c:pt idx="739">
                  <c:v>512571.882358293</c:v>
                </c:pt>
                <c:pt idx="740">
                  <c:v>512563.937826776</c:v>
                </c:pt>
                <c:pt idx="741">
                  <c:v>512564.27641792</c:v>
                </c:pt>
                <c:pt idx="742">
                  <c:v>512571.998578925</c:v>
                </c:pt>
                <c:pt idx="743">
                  <c:v>512570.803553511</c:v>
                </c:pt>
                <c:pt idx="744">
                  <c:v>512568.600391114</c:v>
                </c:pt>
                <c:pt idx="745">
                  <c:v>512546.683931059</c:v>
                </c:pt>
                <c:pt idx="746">
                  <c:v>512561.854581514</c:v>
                </c:pt>
                <c:pt idx="747">
                  <c:v>512554.95843427</c:v>
                </c:pt>
                <c:pt idx="748">
                  <c:v>512561.666452078</c:v>
                </c:pt>
                <c:pt idx="749">
                  <c:v>512554.51572191</c:v>
                </c:pt>
                <c:pt idx="750">
                  <c:v>512545.808756055</c:v>
                </c:pt>
                <c:pt idx="751">
                  <c:v>512534.961060871</c:v>
                </c:pt>
                <c:pt idx="752">
                  <c:v>512549.716726533</c:v>
                </c:pt>
                <c:pt idx="753">
                  <c:v>512541.148875912</c:v>
                </c:pt>
                <c:pt idx="754">
                  <c:v>512545.638708951</c:v>
                </c:pt>
                <c:pt idx="755">
                  <c:v>512550.388558479</c:v>
                </c:pt>
                <c:pt idx="756">
                  <c:v>512549.884955976</c:v>
                </c:pt>
                <c:pt idx="757">
                  <c:v>512550.920757044</c:v>
                </c:pt>
                <c:pt idx="758">
                  <c:v>512567.698020877</c:v>
                </c:pt>
                <c:pt idx="759">
                  <c:v>512537.242464573</c:v>
                </c:pt>
                <c:pt idx="760">
                  <c:v>512529.270966659</c:v>
                </c:pt>
                <c:pt idx="761">
                  <c:v>512546.469424622</c:v>
                </c:pt>
                <c:pt idx="762">
                  <c:v>512553.660700125</c:v>
                </c:pt>
                <c:pt idx="763">
                  <c:v>512542.243815585</c:v>
                </c:pt>
                <c:pt idx="764">
                  <c:v>512551.1012824</c:v>
                </c:pt>
                <c:pt idx="765">
                  <c:v>512541.592775971</c:v>
                </c:pt>
                <c:pt idx="766">
                  <c:v>512538.995916212</c:v>
                </c:pt>
                <c:pt idx="767">
                  <c:v>512534.617849632</c:v>
                </c:pt>
                <c:pt idx="768">
                  <c:v>512527.196443308</c:v>
                </c:pt>
                <c:pt idx="769">
                  <c:v>512529.594825108</c:v>
                </c:pt>
                <c:pt idx="770">
                  <c:v>512530.903263616</c:v>
                </c:pt>
                <c:pt idx="771">
                  <c:v>512518.354926542</c:v>
                </c:pt>
                <c:pt idx="772">
                  <c:v>512533.575027337</c:v>
                </c:pt>
                <c:pt idx="773">
                  <c:v>512523.842213856</c:v>
                </c:pt>
                <c:pt idx="774">
                  <c:v>512544.922345092</c:v>
                </c:pt>
                <c:pt idx="775">
                  <c:v>512519.940176818</c:v>
                </c:pt>
                <c:pt idx="776">
                  <c:v>512539.351024959</c:v>
                </c:pt>
                <c:pt idx="777">
                  <c:v>512532.447702188</c:v>
                </c:pt>
                <c:pt idx="778">
                  <c:v>512529.490862868</c:v>
                </c:pt>
                <c:pt idx="779">
                  <c:v>512525.285550613</c:v>
                </c:pt>
                <c:pt idx="780">
                  <c:v>512528.07386089</c:v>
                </c:pt>
                <c:pt idx="781">
                  <c:v>512537.863073075</c:v>
                </c:pt>
                <c:pt idx="782">
                  <c:v>512530.216518744</c:v>
                </c:pt>
                <c:pt idx="783">
                  <c:v>512525.225976246</c:v>
                </c:pt>
                <c:pt idx="784">
                  <c:v>512532.224858593</c:v>
                </c:pt>
                <c:pt idx="785">
                  <c:v>512524.204092109</c:v>
                </c:pt>
                <c:pt idx="786">
                  <c:v>512540.76097113</c:v>
                </c:pt>
                <c:pt idx="787">
                  <c:v>512552.699929604</c:v>
                </c:pt>
                <c:pt idx="788">
                  <c:v>512562.036988965</c:v>
                </c:pt>
                <c:pt idx="789">
                  <c:v>512538.093532109</c:v>
                </c:pt>
                <c:pt idx="790">
                  <c:v>512545.812339277</c:v>
                </c:pt>
                <c:pt idx="791">
                  <c:v>512553.576560043</c:v>
                </c:pt>
                <c:pt idx="792">
                  <c:v>512551.078094019</c:v>
                </c:pt>
                <c:pt idx="793">
                  <c:v>512552.136326278</c:v>
                </c:pt>
                <c:pt idx="794">
                  <c:v>512559.207755425</c:v>
                </c:pt>
                <c:pt idx="795">
                  <c:v>512563.791136973</c:v>
                </c:pt>
                <c:pt idx="796">
                  <c:v>512550.990807187</c:v>
                </c:pt>
                <c:pt idx="797">
                  <c:v>512540.394821393</c:v>
                </c:pt>
                <c:pt idx="798">
                  <c:v>512552.165411326</c:v>
                </c:pt>
                <c:pt idx="799">
                  <c:v>512530.580536008</c:v>
                </c:pt>
                <c:pt idx="800">
                  <c:v>512553.639722278</c:v>
                </c:pt>
                <c:pt idx="801">
                  <c:v>512547.606551047</c:v>
                </c:pt>
                <c:pt idx="802">
                  <c:v>512554.398238917</c:v>
                </c:pt>
                <c:pt idx="803">
                  <c:v>512559.493124783</c:v>
                </c:pt>
                <c:pt idx="804">
                  <c:v>512554.58470651</c:v>
                </c:pt>
                <c:pt idx="805">
                  <c:v>512550.46451537</c:v>
                </c:pt>
                <c:pt idx="806">
                  <c:v>512559.190773582</c:v>
                </c:pt>
                <c:pt idx="807">
                  <c:v>512545.456551555</c:v>
                </c:pt>
                <c:pt idx="808">
                  <c:v>512547.081705994</c:v>
                </c:pt>
                <c:pt idx="809">
                  <c:v>512536.708631848</c:v>
                </c:pt>
                <c:pt idx="810">
                  <c:v>512545.366214164</c:v>
                </c:pt>
                <c:pt idx="811">
                  <c:v>512543.615553432</c:v>
                </c:pt>
                <c:pt idx="812">
                  <c:v>512556.08145531</c:v>
                </c:pt>
                <c:pt idx="813">
                  <c:v>512543.084345023</c:v>
                </c:pt>
                <c:pt idx="814">
                  <c:v>512551.627559278</c:v>
                </c:pt>
                <c:pt idx="815">
                  <c:v>512569.508917618</c:v>
                </c:pt>
                <c:pt idx="816">
                  <c:v>512556.297175387</c:v>
                </c:pt>
                <c:pt idx="817">
                  <c:v>512537.046658603</c:v>
                </c:pt>
                <c:pt idx="818">
                  <c:v>512526.996085129</c:v>
                </c:pt>
                <c:pt idx="819">
                  <c:v>512520.606209709</c:v>
                </c:pt>
                <c:pt idx="820">
                  <c:v>512546.218669369</c:v>
                </c:pt>
                <c:pt idx="821">
                  <c:v>512545.372084836</c:v>
                </c:pt>
                <c:pt idx="822">
                  <c:v>512536.999945433</c:v>
                </c:pt>
                <c:pt idx="823">
                  <c:v>512533.878086191</c:v>
                </c:pt>
                <c:pt idx="824">
                  <c:v>512530.912979931</c:v>
                </c:pt>
                <c:pt idx="825">
                  <c:v>512529.736376405</c:v>
                </c:pt>
                <c:pt idx="826">
                  <c:v>512531.753082197</c:v>
                </c:pt>
                <c:pt idx="827">
                  <c:v>512549.059713183</c:v>
                </c:pt>
                <c:pt idx="828">
                  <c:v>512537.738150827</c:v>
                </c:pt>
                <c:pt idx="829">
                  <c:v>512540.914438024</c:v>
                </c:pt>
                <c:pt idx="830">
                  <c:v>512526.254652859</c:v>
                </c:pt>
                <c:pt idx="831">
                  <c:v>512537.838832925</c:v>
                </c:pt>
                <c:pt idx="832">
                  <c:v>512544.271779408</c:v>
                </c:pt>
                <c:pt idx="833">
                  <c:v>512537.81942197</c:v>
                </c:pt>
                <c:pt idx="834">
                  <c:v>512536.099715842</c:v>
                </c:pt>
                <c:pt idx="835">
                  <c:v>512536.41601831</c:v>
                </c:pt>
                <c:pt idx="836">
                  <c:v>512528.790890939</c:v>
                </c:pt>
                <c:pt idx="837">
                  <c:v>512538.345897647</c:v>
                </c:pt>
                <c:pt idx="838">
                  <c:v>512526.832895791</c:v>
                </c:pt>
                <c:pt idx="839">
                  <c:v>512531.704750515</c:v>
                </c:pt>
                <c:pt idx="840">
                  <c:v>512533.040894618</c:v>
                </c:pt>
                <c:pt idx="841">
                  <c:v>512535.454075918</c:v>
                </c:pt>
                <c:pt idx="842">
                  <c:v>512537.945061274</c:v>
                </c:pt>
                <c:pt idx="843">
                  <c:v>512532.314052856</c:v>
                </c:pt>
                <c:pt idx="844">
                  <c:v>512538.38138548</c:v>
                </c:pt>
                <c:pt idx="845">
                  <c:v>512537.907371532</c:v>
                </c:pt>
                <c:pt idx="846">
                  <c:v>512542.172812179</c:v>
                </c:pt>
                <c:pt idx="847">
                  <c:v>512542.059919129</c:v>
                </c:pt>
                <c:pt idx="848">
                  <c:v>512548.218492173</c:v>
                </c:pt>
                <c:pt idx="849">
                  <c:v>512548.026009552</c:v>
                </c:pt>
                <c:pt idx="850">
                  <c:v>512544.703060247</c:v>
                </c:pt>
                <c:pt idx="851">
                  <c:v>512548.742434121</c:v>
                </c:pt>
                <c:pt idx="852">
                  <c:v>512541.291701585</c:v>
                </c:pt>
                <c:pt idx="853">
                  <c:v>512546.197214422</c:v>
                </c:pt>
                <c:pt idx="854">
                  <c:v>512537.579225682</c:v>
                </c:pt>
                <c:pt idx="855">
                  <c:v>512548.215407312</c:v>
                </c:pt>
                <c:pt idx="856">
                  <c:v>512538.376265606</c:v>
                </c:pt>
                <c:pt idx="857">
                  <c:v>512535.254492202</c:v>
                </c:pt>
                <c:pt idx="858">
                  <c:v>512536.383859245</c:v>
                </c:pt>
                <c:pt idx="859">
                  <c:v>512536.193591652</c:v>
                </c:pt>
                <c:pt idx="860">
                  <c:v>512528.904568547</c:v>
                </c:pt>
                <c:pt idx="861">
                  <c:v>512527.854799487</c:v>
                </c:pt>
                <c:pt idx="862">
                  <c:v>512524.745762323</c:v>
                </c:pt>
                <c:pt idx="863">
                  <c:v>512523.39096189</c:v>
                </c:pt>
                <c:pt idx="864">
                  <c:v>512533.474699703</c:v>
                </c:pt>
                <c:pt idx="865">
                  <c:v>512531.980768748</c:v>
                </c:pt>
                <c:pt idx="866">
                  <c:v>512529.802809974</c:v>
                </c:pt>
                <c:pt idx="867">
                  <c:v>512529.889707185</c:v>
                </c:pt>
                <c:pt idx="868">
                  <c:v>512526.062684903</c:v>
                </c:pt>
                <c:pt idx="869">
                  <c:v>512521.461763263</c:v>
                </c:pt>
                <c:pt idx="870">
                  <c:v>512518.549261686</c:v>
                </c:pt>
                <c:pt idx="871">
                  <c:v>512528.464198034</c:v>
                </c:pt>
                <c:pt idx="872">
                  <c:v>512519.839988158</c:v>
                </c:pt>
                <c:pt idx="873">
                  <c:v>512525.14933542</c:v>
                </c:pt>
                <c:pt idx="874">
                  <c:v>512529.881602699</c:v>
                </c:pt>
                <c:pt idx="875">
                  <c:v>512523.292745793</c:v>
                </c:pt>
                <c:pt idx="876">
                  <c:v>512520.148986803</c:v>
                </c:pt>
                <c:pt idx="877">
                  <c:v>512517.376144974</c:v>
                </c:pt>
                <c:pt idx="878">
                  <c:v>512513.521785762</c:v>
                </c:pt>
                <c:pt idx="879">
                  <c:v>512519.107373729</c:v>
                </c:pt>
                <c:pt idx="880">
                  <c:v>512523.578724832</c:v>
                </c:pt>
                <c:pt idx="881">
                  <c:v>512522.226969858</c:v>
                </c:pt>
                <c:pt idx="882">
                  <c:v>512532.096948043</c:v>
                </c:pt>
                <c:pt idx="883">
                  <c:v>512534.093477562</c:v>
                </c:pt>
                <c:pt idx="884">
                  <c:v>512534.130713908</c:v>
                </c:pt>
                <c:pt idx="885">
                  <c:v>512526.817396537</c:v>
                </c:pt>
                <c:pt idx="886">
                  <c:v>512529.828751936</c:v>
                </c:pt>
                <c:pt idx="887">
                  <c:v>512533.685633766</c:v>
                </c:pt>
                <c:pt idx="888">
                  <c:v>512533.243312267</c:v>
                </c:pt>
                <c:pt idx="889">
                  <c:v>512535.303846128</c:v>
                </c:pt>
                <c:pt idx="890">
                  <c:v>512532.257253063</c:v>
                </c:pt>
                <c:pt idx="891">
                  <c:v>512537.168427038</c:v>
                </c:pt>
                <c:pt idx="892">
                  <c:v>512535.120728119</c:v>
                </c:pt>
                <c:pt idx="893">
                  <c:v>512537.468371093</c:v>
                </c:pt>
                <c:pt idx="894">
                  <c:v>512538.245562633</c:v>
                </c:pt>
                <c:pt idx="895">
                  <c:v>512534.847213804</c:v>
                </c:pt>
                <c:pt idx="896">
                  <c:v>512539.073870516</c:v>
                </c:pt>
                <c:pt idx="897">
                  <c:v>512538.817141524</c:v>
                </c:pt>
                <c:pt idx="898">
                  <c:v>512523.211186566</c:v>
                </c:pt>
                <c:pt idx="899">
                  <c:v>512533.183082</c:v>
                </c:pt>
                <c:pt idx="900">
                  <c:v>512526.974735376</c:v>
                </c:pt>
                <c:pt idx="901">
                  <c:v>512532.417512822</c:v>
                </c:pt>
                <c:pt idx="902">
                  <c:v>512522.383109295</c:v>
                </c:pt>
                <c:pt idx="903">
                  <c:v>512534.978571809</c:v>
                </c:pt>
                <c:pt idx="904">
                  <c:v>512536.773847725</c:v>
                </c:pt>
                <c:pt idx="905">
                  <c:v>512537.487144158</c:v>
                </c:pt>
                <c:pt idx="906">
                  <c:v>512532.665374224</c:v>
                </c:pt>
                <c:pt idx="907">
                  <c:v>512535.151254281</c:v>
                </c:pt>
                <c:pt idx="908">
                  <c:v>512530.579621572</c:v>
                </c:pt>
                <c:pt idx="909">
                  <c:v>512534.647122851</c:v>
                </c:pt>
                <c:pt idx="910">
                  <c:v>512535.376089626</c:v>
                </c:pt>
                <c:pt idx="911">
                  <c:v>512532.019833378</c:v>
                </c:pt>
                <c:pt idx="912">
                  <c:v>512532.107576594</c:v>
                </c:pt>
                <c:pt idx="913">
                  <c:v>512530.454009896</c:v>
                </c:pt>
                <c:pt idx="914">
                  <c:v>512533.549142322</c:v>
                </c:pt>
                <c:pt idx="915">
                  <c:v>512534.265781565</c:v>
                </c:pt>
                <c:pt idx="916">
                  <c:v>512536.13167713</c:v>
                </c:pt>
                <c:pt idx="917">
                  <c:v>512536.323659126</c:v>
                </c:pt>
                <c:pt idx="918">
                  <c:v>512531.734407959</c:v>
                </c:pt>
                <c:pt idx="919">
                  <c:v>512527.93867368</c:v>
                </c:pt>
                <c:pt idx="920">
                  <c:v>512532.813690914</c:v>
                </c:pt>
                <c:pt idx="921">
                  <c:v>512536.810148848</c:v>
                </c:pt>
                <c:pt idx="922">
                  <c:v>512531.77357515</c:v>
                </c:pt>
                <c:pt idx="923">
                  <c:v>512531.827576099</c:v>
                </c:pt>
                <c:pt idx="924">
                  <c:v>512529.727003196</c:v>
                </c:pt>
                <c:pt idx="925">
                  <c:v>512531.004835512</c:v>
                </c:pt>
                <c:pt idx="926">
                  <c:v>512533.156233836</c:v>
                </c:pt>
                <c:pt idx="927">
                  <c:v>512524.752993161</c:v>
                </c:pt>
                <c:pt idx="928">
                  <c:v>512525.330061827</c:v>
                </c:pt>
                <c:pt idx="929">
                  <c:v>512523.029713015</c:v>
                </c:pt>
                <c:pt idx="930">
                  <c:v>512521.252227387</c:v>
                </c:pt>
                <c:pt idx="931">
                  <c:v>512521.085135655</c:v>
                </c:pt>
                <c:pt idx="932">
                  <c:v>512520.290384639</c:v>
                </c:pt>
                <c:pt idx="933">
                  <c:v>512518.510737215</c:v>
                </c:pt>
                <c:pt idx="934">
                  <c:v>512522.460145551</c:v>
                </c:pt>
                <c:pt idx="935">
                  <c:v>512525.246964772</c:v>
                </c:pt>
                <c:pt idx="936">
                  <c:v>512521.546195379</c:v>
                </c:pt>
                <c:pt idx="937">
                  <c:v>512520.048642636</c:v>
                </c:pt>
                <c:pt idx="938">
                  <c:v>512523.345673795</c:v>
                </c:pt>
                <c:pt idx="939">
                  <c:v>512520.658817116</c:v>
                </c:pt>
                <c:pt idx="940">
                  <c:v>512521.03655869</c:v>
                </c:pt>
                <c:pt idx="941">
                  <c:v>512519.820742147</c:v>
                </c:pt>
                <c:pt idx="942">
                  <c:v>512522.710214717</c:v>
                </c:pt>
                <c:pt idx="943">
                  <c:v>512524.459567177</c:v>
                </c:pt>
                <c:pt idx="944">
                  <c:v>512519.158804882</c:v>
                </c:pt>
                <c:pt idx="945">
                  <c:v>512523.455717997</c:v>
                </c:pt>
                <c:pt idx="946">
                  <c:v>512520.869334235</c:v>
                </c:pt>
                <c:pt idx="947">
                  <c:v>512525.994229441</c:v>
                </c:pt>
                <c:pt idx="948">
                  <c:v>512522.883730998</c:v>
                </c:pt>
                <c:pt idx="949">
                  <c:v>512520.697415908</c:v>
                </c:pt>
                <c:pt idx="950">
                  <c:v>512521.484393177</c:v>
                </c:pt>
                <c:pt idx="951">
                  <c:v>512517.007829551</c:v>
                </c:pt>
                <c:pt idx="952">
                  <c:v>512519.755045742</c:v>
                </c:pt>
                <c:pt idx="953">
                  <c:v>512526.55505636</c:v>
                </c:pt>
                <c:pt idx="954">
                  <c:v>512522.525308457</c:v>
                </c:pt>
                <c:pt idx="955">
                  <c:v>512525.175857581</c:v>
                </c:pt>
                <c:pt idx="956">
                  <c:v>512524.755946036</c:v>
                </c:pt>
                <c:pt idx="957">
                  <c:v>512517.777134761</c:v>
                </c:pt>
                <c:pt idx="958">
                  <c:v>512521.997720246</c:v>
                </c:pt>
                <c:pt idx="959">
                  <c:v>512522.872415451</c:v>
                </c:pt>
                <c:pt idx="960">
                  <c:v>512522.039509884</c:v>
                </c:pt>
                <c:pt idx="961">
                  <c:v>512522.835383734</c:v>
                </c:pt>
                <c:pt idx="962">
                  <c:v>512521.952315669</c:v>
                </c:pt>
                <c:pt idx="963">
                  <c:v>512522.758138873</c:v>
                </c:pt>
                <c:pt idx="964">
                  <c:v>512523.194012179</c:v>
                </c:pt>
                <c:pt idx="965">
                  <c:v>512524.093599442</c:v>
                </c:pt>
                <c:pt idx="966">
                  <c:v>512524.408886258</c:v>
                </c:pt>
                <c:pt idx="967">
                  <c:v>512523.920862707</c:v>
                </c:pt>
                <c:pt idx="968">
                  <c:v>512524.48408972</c:v>
                </c:pt>
                <c:pt idx="969">
                  <c:v>512524.667954182</c:v>
                </c:pt>
                <c:pt idx="970">
                  <c:v>512522.28846942</c:v>
                </c:pt>
                <c:pt idx="971">
                  <c:v>512523.707992491</c:v>
                </c:pt>
                <c:pt idx="972">
                  <c:v>512521.64189613</c:v>
                </c:pt>
                <c:pt idx="973">
                  <c:v>512520.658012579</c:v>
                </c:pt>
                <c:pt idx="974">
                  <c:v>512522.359035626</c:v>
                </c:pt>
                <c:pt idx="975">
                  <c:v>512521.308499817</c:v>
                </c:pt>
                <c:pt idx="976">
                  <c:v>512522.250341579</c:v>
                </c:pt>
                <c:pt idx="977">
                  <c:v>512524.035251102</c:v>
                </c:pt>
                <c:pt idx="978">
                  <c:v>512521.554782524</c:v>
                </c:pt>
                <c:pt idx="979">
                  <c:v>512524.949357182</c:v>
                </c:pt>
                <c:pt idx="980">
                  <c:v>512522.110842944</c:v>
                </c:pt>
                <c:pt idx="981">
                  <c:v>512523.366330482</c:v>
                </c:pt>
                <c:pt idx="982">
                  <c:v>512524.061241731</c:v>
                </c:pt>
                <c:pt idx="983">
                  <c:v>512521.218813896</c:v>
                </c:pt>
                <c:pt idx="984">
                  <c:v>512521.075814838</c:v>
                </c:pt>
                <c:pt idx="985">
                  <c:v>512520.952169145</c:v>
                </c:pt>
                <c:pt idx="986">
                  <c:v>512519.567789116</c:v>
                </c:pt>
                <c:pt idx="987">
                  <c:v>512521.532553469</c:v>
                </c:pt>
                <c:pt idx="988">
                  <c:v>512520.99980194</c:v>
                </c:pt>
                <c:pt idx="989">
                  <c:v>512520.044699916</c:v>
                </c:pt>
                <c:pt idx="990">
                  <c:v>512521.594462665</c:v>
                </c:pt>
                <c:pt idx="991">
                  <c:v>512523.215975764</c:v>
                </c:pt>
                <c:pt idx="992">
                  <c:v>512522.589581173</c:v>
                </c:pt>
                <c:pt idx="993">
                  <c:v>512521.755837564</c:v>
                </c:pt>
                <c:pt idx="994">
                  <c:v>512522.268168131</c:v>
                </c:pt>
                <c:pt idx="995">
                  <c:v>512523.27196375</c:v>
                </c:pt>
                <c:pt idx="996">
                  <c:v>512521.382316222</c:v>
                </c:pt>
                <c:pt idx="997">
                  <c:v>512520.54369846</c:v>
                </c:pt>
                <c:pt idx="998">
                  <c:v>512519.551804726</c:v>
                </c:pt>
                <c:pt idx="999">
                  <c:v>512521.754455672</c:v>
                </c:pt>
                <c:pt idx="1000">
                  <c:v>512519.077380454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1051940.60605974</c:v>
                </c:pt>
                <c:pt idx="1">
                  <c:v>3666113.33429209</c:v>
                </c:pt>
                <c:pt idx="2">
                  <c:v>3506219.31467848</c:v>
                </c:pt>
                <c:pt idx="3">
                  <c:v>3388408.86471947</c:v>
                </c:pt>
                <c:pt idx="4">
                  <c:v>3354501.87122065</c:v>
                </c:pt>
                <c:pt idx="5">
                  <c:v>3297716.06911636</c:v>
                </c:pt>
                <c:pt idx="6">
                  <c:v>3266936.17630506</c:v>
                </c:pt>
                <c:pt idx="7">
                  <c:v>3211254.84791601</c:v>
                </c:pt>
                <c:pt idx="8">
                  <c:v>3181186.80933975</c:v>
                </c:pt>
                <c:pt idx="9">
                  <c:v>3125157.42871816</c:v>
                </c:pt>
                <c:pt idx="10">
                  <c:v>3095187.64105378</c:v>
                </c:pt>
                <c:pt idx="11">
                  <c:v>3038511.30166832</c:v>
                </c:pt>
                <c:pt idx="12">
                  <c:v>3008435.57349963</c:v>
                </c:pt>
                <c:pt idx="13">
                  <c:v>2951078.5777469</c:v>
                </c:pt>
                <c:pt idx="14">
                  <c:v>2920822.84641211</c:v>
                </c:pt>
                <c:pt idx="15">
                  <c:v>2862824.38090391</c:v>
                </c:pt>
                <c:pt idx="16">
                  <c:v>2832362.84066979</c:v>
                </c:pt>
                <c:pt idx="17">
                  <c:v>2773779.59558809</c:v>
                </c:pt>
                <c:pt idx="18">
                  <c:v>2743105.13066509</c:v>
                </c:pt>
                <c:pt idx="19">
                  <c:v>2683993.10779828</c:v>
                </c:pt>
                <c:pt idx="20">
                  <c:v>2653105.03231291</c:v>
                </c:pt>
                <c:pt idx="21">
                  <c:v>2593513.33360994</c:v>
                </c:pt>
                <c:pt idx="22">
                  <c:v>2562411.6732032</c:v>
                </c:pt>
                <c:pt idx="23">
                  <c:v>2502380.46017988</c:v>
                </c:pt>
                <c:pt idx="24">
                  <c:v>2471062.85832556</c:v>
                </c:pt>
                <c:pt idx="25">
                  <c:v>2410622.70788779</c:v>
                </c:pt>
                <c:pt idx="26">
                  <c:v>2377855.80265018</c:v>
                </c:pt>
                <c:pt idx="27">
                  <c:v>2314616.27454345</c:v>
                </c:pt>
                <c:pt idx="28">
                  <c:v>2280178.94262536</c:v>
                </c:pt>
                <c:pt idx="29">
                  <c:v>2213795.15194079</c:v>
                </c:pt>
                <c:pt idx="30">
                  <c:v>2080756.66292804</c:v>
                </c:pt>
                <c:pt idx="31">
                  <c:v>2012895.00980308</c:v>
                </c:pt>
                <c:pt idx="32">
                  <c:v>1958174.59716338</c:v>
                </c:pt>
                <c:pt idx="33">
                  <c:v>1947083.40912835</c:v>
                </c:pt>
                <c:pt idx="34">
                  <c:v>1946731.65701982</c:v>
                </c:pt>
                <c:pt idx="35">
                  <c:v>1918005.466482</c:v>
                </c:pt>
                <c:pt idx="36">
                  <c:v>1917454.03903774</c:v>
                </c:pt>
                <c:pt idx="37">
                  <c:v>1892687.66306261</c:v>
                </c:pt>
                <c:pt idx="38">
                  <c:v>1891993.0646456</c:v>
                </c:pt>
                <c:pt idx="39">
                  <c:v>1867856.19533365</c:v>
                </c:pt>
                <c:pt idx="40">
                  <c:v>1867047.4746857</c:v>
                </c:pt>
                <c:pt idx="41">
                  <c:v>1843025.15310999</c:v>
                </c:pt>
                <c:pt idx="42">
                  <c:v>1842119.13278113</c:v>
                </c:pt>
                <c:pt idx="43">
                  <c:v>1817993.97045416</c:v>
                </c:pt>
                <c:pt idx="44">
                  <c:v>1817013.46241531</c:v>
                </c:pt>
                <c:pt idx="45">
                  <c:v>1792759.94502564</c:v>
                </c:pt>
                <c:pt idx="46">
                  <c:v>1791719.46894415</c:v>
                </c:pt>
                <c:pt idx="47">
                  <c:v>1767318.52018355</c:v>
                </c:pt>
                <c:pt idx="48">
                  <c:v>1766226.77251743</c:v>
                </c:pt>
                <c:pt idx="49">
                  <c:v>1741702.70263306</c:v>
                </c:pt>
                <c:pt idx="50">
                  <c:v>1740575.15604108</c:v>
                </c:pt>
                <c:pt idx="51">
                  <c:v>1716050.74939016</c:v>
                </c:pt>
                <c:pt idx="52">
                  <c:v>1714898.32765754</c:v>
                </c:pt>
                <c:pt idx="53">
                  <c:v>1690489.35152687</c:v>
                </c:pt>
                <c:pt idx="54">
                  <c:v>1689201.43184705</c:v>
                </c:pt>
                <c:pt idx="55">
                  <c:v>1665164.40558959</c:v>
                </c:pt>
                <c:pt idx="56">
                  <c:v>1663815.60887739</c:v>
                </c:pt>
                <c:pt idx="57">
                  <c:v>1640738.33142316</c:v>
                </c:pt>
                <c:pt idx="58">
                  <c:v>1635413.69491516</c:v>
                </c:pt>
                <c:pt idx="59">
                  <c:v>1586673.76950084</c:v>
                </c:pt>
                <c:pt idx="60">
                  <c:v>1557418.23538301</c:v>
                </c:pt>
                <c:pt idx="61">
                  <c:v>1534920.41526288</c:v>
                </c:pt>
                <c:pt idx="62">
                  <c:v>1510918.48523039</c:v>
                </c:pt>
                <c:pt idx="63">
                  <c:v>1505809.27429042</c:v>
                </c:pt>
                <c:pt idx="64">
                  <c:v>1508020.59604217</c:v>
                </c:pt>
                <c:pt idx="65">
                  <c:v>1492756.54339321</c:v>
                </c:pt>
                <c:pt idx="66">
                  <c:v>1492837.41428814</c:v>
                </c:pt>
                <c:pt idx="67">
                  <c:v>1482000.19841558</c:v>
                </c:pt>
                <c:pt idx="68">
                  <c:v>1482200.02221568</c:v>
                </c:pt>
                <c:pt idx="69">
                  <c:v>1470209.20834846</c:v>
                </c:pt>
                <c:pt idx="70">
                  <c:v>1470472.44476154</c:v>
                </c:pt>
                <c:pt idx="71">
                  <c:v>1457545.426368</c:v>
                </c:pt>
                <c:pt idx="72">
                  <c:v>1457833.33720578</c:v>
                </c:pt>
                <c:pt idx="73">
                  <c:v>1444219.34530969</c:v>
                </c:pt>
                <c:pt idx="74">
                  <c:v>1438516.56918527</c:v>
                </c:pt>
                <c:pt idx="75">
                  <c:v>1438795.65147454</c:v>
                </c:pt>
                <c:pt idx="76">
                  <c:v>1426281.24469712</c:v>
                </c:pt>
                <c:pt idx="77">
                  <c:v>1426512.55674088</c:v>
                </c:pt>
                <c:pt idx="78">
                  <c:v>1412446.39587521</c:v>
                </c:pt>
                <c:pt idx="79">
                  <c:v>1398667.59334751</c:v>
                </c:pt>
                <c:pt idx="80">
                  <c:v>1393124.34836595</c:v>
                </c:pt>
                <c:pt idx="81">
                  <c:v>1393284.41044102</c:v>
                </c:pt>
                <c:pt idx="82">
                  <c:v>1381000.69113557</c:v>
                </c:pt>
                <c:pt idx="83">
                  <c:v>1368182.58834856</c:v>
                </c:pt>
                <c:pt idx="84">
                  <c:v>1363093.84377107</c:v>
                </c:pt>
                <c:pt idx="85">
                  <c:v>1363090.91170127</c:v>
                </c:pt>
                <c:pt idx="86">
                  <c:v>1352284.17428323</c:v>
                </c:pt>
                <c:pt idx="87">
                  <c:v>1341013.26190621</c:v>
                </c:pt>
                <c:pt idx="88">
                  <c:v>1322666.7085434</c:v>
                </c:pt>
                <c:pt idx="89">
                  <c:v>1309451.02778533</c:v>
                </c:pt>
                <c:pt idx="90">
                  <c:v>1297856.40354926</c:v>
                </c:pt>
                <c:pt idx="91">
                  <c:v>1286731.58439629</c:v>
                </c:pt>
                <c:pt idx="92">
                  <c:v>1279599.60401498</c:v>
                </c:pt>
                <c:pt idx="93">
                  <c:v>1279954.08933212</c:v>
                </c:pt>
                <c:pt idx="94">
                  <c:v>1275594.31503541</c:v>
                </c:pt>
                <c:pt idx="95">
                  <c:v>1276535.33776228</c:v>
                </c:pt>
                <c:pt idx="96">
                  <c:v>1267852.36928238</c:v>
                </c:pt>
                <c:pt idx="97">
                  <c:v>1261616.62251246</c:v>
                </c:pt>
                <c:pt idx="98">
                  <c:v>1262594.10746366</c:v>
                </c:pt>
                <c:pt idx="99">
                  <c:v>1254673.68089159</c:v>
                </c:pt>
                <c:pt idx="100">
                  <c:v>1253711.92393276</c:v>
                </c:pt>
                <c:pt idx="101">
                  <c:v>1254645.36471648</c:v>
                </c:pt>
                <c:pt idx="102">
                  <c:v>1245961.9357088</c:v>
                </c:pt>
                <c:pt idx="103">
                  <c:v>1238121.74849273</c:v>
                </c:pt>
                <c:pt idx="104">
                  <c:v>1235742.86063833</c:v>
                </c:pt>
                <c:pt idx="105">
                  <c:v>1236598.52694143</c:v>
                </c:pt>
                <c:pt idx="106">
                  <c:v>1228072.15840443</c:v>
                </c:pt>
                <c:pt idx="107">
                  <c:v>1225955.60056236</c:v>
                </c:pt>
                <c:pt idx="108">
                  <c:v>1225533.50244194</c:v>
                </c:pt>
                <c:pt idx="109">
                  <c:v>1215108.91665299</c:v>
                </c:pt>
                <c:pt idx="110">
                  <c:v>1211274.44682713</c:v>
                </c:pt>
                <c:pt idx="111">
                  <c:v>1212002.59067166</c:v>
                </c:pt>
                <c:pt idx="112">
                  <c:v>1208527.43433744</c:v>
                </c:pt>
                <c:pt idx="113">
                  <c:v>1208203.76841965</c:v>
                </c:pt>
                <c:pt idx="114">
                  <c:v>1199020.30938881</c:v>
                </c:pt>
                <c:pt idx="115">
                  <c:v>1194154.13288133</c:v>
                </c:pt>
                <c:pt idx="116">
                  <c:v>1194742.42652514</c:v>
                </c:pt>
                <c:pt idx="117">
                  <c:v>1188085.83064754</c:v>
                </c:pt>
                <c:pt idx="118">
                  <c:v>1178491.34949899</c:v>
                </c:pt>
                <c:pt idx="119">
                  <c:v>1171292.05054086</c:v>
                </c:pt>
                <c:pt idx="120">
                  <c:v>1165007.61895084</c:v>
                </c:pt>
                <c:pt idx="121">
                  <c:v>1157353.34092494</c:v>
                </c:pt>
                <c:pt idx="122">
                  <c:v>1152319.52167996</c:v>
                </c:pt>
                <c:pt idx="123">
                  <c:v>1150959.80328303</c:v>
                </c:pt>
                <c:pt idx="124">
                  <c:v>1150922.50238103</c:v>
                </c:pt>
                <c:pt idx="125">
                  <c:v>1147759.62570656</c:v>
                </c:pt>
                <c:pt idx="126">
                  <c:v>1147723.49285406</c:v>
                </c:pt>
                <c:pt idx="127">
                  <c:v>1142668.20767195</c:v>
                </c:pt>
                <c:pt idx="128">
                  <c:v>1138515.98852183</c:v>
                </c:pt>
                <c:pt idx="129">
                  <c:v>1133850.72302462</c:v>
                </c:pt>
                <c:pt idx="130">
                  <c:v>1131324.79573388</c:v>
                </c:pt>
                <c:pt idx="131">
                  <c:v>1131313.56538704</c:v>
                </c:pt>
                <c:pt idx="132">
                  <c:v>1129967.78197969</c:v>
                </c:pt>
                <c:pt idx="133">
                  <c:v>1130083.0605637</c:v>
                </c:pt>
                <c:pt idx="134">
                  <c:v>1123424.57222106</c:v>
                </c:pt>
                <c:pt idx="135">
                  <c:v>1120542.70223805</c:v>
                </c:pt>
                <c:pt idx="136">
                  <c:v>1120472.08542551</c:v>
                </c:pt>
                <c:pt idx="137">
                  <c:v>1116062.07705054</c:v>
                </c:pt>
                <c:pt idx="138">
                  <c:v>1110113.25711257</c:v>
                </c:pt>
                <c:pt idx="139">
                  <c:v>1108053.15723702</c:v>
                </c:pt>
                <c:pt idx="140">
                  <c:v>1108002.68475541</c:v>
                </c:pt>
                <c:pt idx="141">
                  <c:v>1106008.25645542</c:v>
                </c:pt>
                <c:pt idx="142">
                  <c:v>1106112.01778418</c:v>
                </c:pt>
                <c:pt idx="143">
                  <c:v>1100712.25231112</c:v>
                </c:pt>
                <c:pt idx="144">
                  <c:v>1097978.09168554</c:v>
                </c:pt>
                <c:pt idx="145">
                  <c:v>1098142.35775387</c:v>
                </c:pt>
                <c:pt idx="146">
                  <c:v>1094768.75032184</c:v>
                </c:pt>
                <c:pt idx="147">
                  <c:v>1089388.63532488</c:v>
                </c:pt>
                <c:pt idx="148">
                  <c:v>1084982.48978582</c:v>
                </c:pt>
                <c:pt idx="149">
                  <c:v>1081000.04295449</c:v>
                </c:pt>
                <c:pt idx="150">
                  <c:v>1075943.51424777</c:v>
                </c:pt>
                <c:pt idx="151">
                  <c:v>1072526.21514747</c:v>
                </c:pt>
                <c:pt idx="152">
                  <c:v>1071117.16348421</c:v>
                </c:pt>
                <c:pt idx="153">
                  <c:v>1071143.51303516</c:v>
                </c:pt>
                <c:pt idx="154">
                  <c:v>1070241.12703942</c:v>
                </c:pt>
                <c:pt idx="155">
                  <c:v>1070311.85655796</c:v>
                </c:pt>
                <c:pt idx="156">
                  <c:v>1066788.82067752</c:v>
                </c:pt>
                <c:pt idx="157">
                  <c:v>1064214.15296514</c:v>
                </c:pt>
                <c:pt idx="158">
                  <c:v>1061290.28551996</c:v>
                </c:pt>
                <c:pt idx="159">
                  <c:v>1059944.88211661</c:v>
                </c:pt>
                <c:pt idx="160">
                  <c:v>1059945.90099483</c:v>
                </c:pt>
                <c:pt idx="161">
                  <c:v>1058387.78785074</c:v>
                </c:pt>
                <c:pt idx="162">
                  <c:v>1058411.09635749</c:v>
                </c:pt>
                <c:pt idx="163">
                  <c:v>1054300.15994362</c:v>
                </c:pt>
                <c:pt idx="164">
                  <c:v>1052751.96310631</c:v>
                </c:pt>
                <c:pt idx="165">
                  <c:v>1052764.78333915</c:v>
                </c:pt>
                <c:pt idx="166">
                  <c:v>1049830.03867527</c:v>
                </c:pt>
                <c:pt idx="167">
                  <c:v>1046050.30013681</c:v>
                </c:pt>
                <c:pt idx="168">
                  <c:v>1044623.35096413</c:v>
                </c:pt>
                <c:pt idx="169">
                  <c:v>1044775.47676751</c:v>
                </c:pt>
                <c:pt idx="170">
                  <c:v>1043288.64394767</c:v>
                </c:pt>
                <c:pt idx="171">
                  <c:v>1043371.19991426</c:v>
                </c:pt>
                <c:pt idx="172">
                  <c:v>1039717.87214921</c:v>
                </c:pt>
                <c:pt idx="173">
                  <c:v>1038021.41593839</c:v>
                </c:pt>
                <c:pt idx="174">
                  <c:v>1038016.36264484</c:v>
                </c:pt>
                <c:pt idx="175">
                  <c:v>1035879.60201893</c:v>
                </c:pt>
                <c:pt idx="176">
                  <c:v>1035734.01650224</c:v>
                </c:pt>
                <c:pt idx="177">
                  <c:v>1031738.87404348</c:v>
                </c:pt>
                <c:pt idx="178">
                  <c:v>1029292.47452392</c:v>
                </c:pt>
                <c:pt idx="179">
                  <c:v>1026614.68580247</c:v>
                </c:pt>
                <c:pt idx="180">
                  <c:v>1024649.50986189</c:v>
                </c:pt>
                <c:pt idx="181">
                  <c:v>1023672.97118927</c:v>
                </c:pt>
                <c:pt idx="182">
                  <c:v>1023756.37845248</c:v>
                </c:pt>
                <c:pt idx="183">
                  <c:v>1022468.54774772</c:v>
                </c:pt>
                <c:pt idx="184">
                  <c:v>1022508.77602898</c:v>
                </c:pt>
                <c:pt idx="185">
                  <c:v>1020054.24655075</c:v>
                </c:pt>
                <c:pt idx="186">
                  <c:v>1018038.3859886</c:v>
                </c:pt>
                <c:pt idx="187">
                  <c:v>1015794.92663795</c:v>
                </c:pt>
                <c:pt idx="188">
                  <c:v>1014727.61221387</c:v>
                </c:pt>
                <c:pt idx="189">
                  <c:v>1014738.79976257</c:v>
                </c:pt>
                <c:pt idx="190">
                  <c:v>1013955.24550757</c:v>
                </c:pt>
                <c:pt idx="191">
                  <c:v>1013961.80513618</c:v>
                </c:pt>
                <c:pt idx="192">
                  <c:v>1010970.34902617</c:v>
                </c:pt>
                <c:pt idx="193">
                  <c:v>1009676.95343571</c:v>
                </c:pt>
                <c:pt idx="194">
                  <c:v>1009802.65676276</c:v>
                </c:pt>
                <c:pt idx="195">
                  <c:v>1007727.34189841</c:v>
                </c:pt>
                <c:pt idx="196">
                  <c:v>1005091.15141188</c:v>
                </c:pt>
                <c:pt idx="197">
                  <c:v>1004160.06886832</c:v>
                </c:pt>
                <c:pt idx="198">
                  <c:v>1004109.4368048</c:v>
                </c:pt>
                <c:pt idx="199">
                  <c:v>1003468.93107254</c:v>
                </c:pt>
                <c:pt idx="200">
                  <c:v>1003267.07319728</c:v>
                </c:pt>
                <c:pt idx="201">
                  <c:v>1001684.21321919</c:v>
                </c:pt>
                <c:pt idx="202">
                  <c:v>1000804.19437866</c:v>
                </c:pt>
                <c:pt idx="203">
                  <c:v>1001028.9598976</c:v>
                </c:pt>
                <c:pt idx="204">
                  <c:v>1000061.59132498</c:v>
                </c:pt>
                <c:pt idx="205">
                  <c:v>1000253.93094805</c:v>
                </c:pt>
                <c:pt idx="206">
                  <c:v>998441.433616012</c:v>
                </c:pt>
                <c:pt idx="207">
                  <c:v>997319.242963047</c:v>
                </c:pt>
                <c:pt idx="208">
                  <c:v>994448.77947152</c:v>
                </c:pt>
                <c:pt idx="209">
                  <c:v>992417.197342514</c:v>
                </c:pt>
                <c:pt idx="210">
                  <c:v>992570.587356516</c:v>
                </c:pt>
                <c:pt idx="211">
                  <c:v>991856.510601604</c:v>
                </c:pt>
                <c:pt idx="212">
                  <c:v>991998.909159701</c:v>
                </c:pt>
                <c:pt idx="213">
                  <c:v>991153.896701721</c:v>
                </c:pt>
                <c:pt idx="214">
                  <c:v>991052.462519534</c:v>
                </c:pt>
                <c:pt idx="215">
                  <c:v>989526.023583264</c:v>
                </c:pt>
                <c:pt idx="216">
                  <c:v>988514.081956628</c:v>
                </c:pt>
                <c:pt idx="217">
                  <c:v>988159.67733357</c:v>
                </c:pt>
                <c:pt idx="218">
                  <c:v>988235.150648059</c:v>
                </c:pt>
                <c:pt idx="219">
                  <c:v>987640.538191239</c:v>
                </c:pt>
                <c:pt idx="220">
                  <c:v>987782.406076363</c:v>
                </c:pt>
                <c:pt idx="221">
                  <c:v>986273.646892775</c:v>
                </c:pt>
                <c:pt idx="222">
                  <c:v>985966.358915278</c:v>
                </c:pt>
                <c:pt idx="223">
                  <c:v>986008.754775916</c:v>
                </c:pt>
                <c:pt idx="224">
                  <c:v>985082.465020052</c:v>
                </c:pt>
                <c:pt idx="225">
                  <c:v>985038.45012077</c:v>
                </c:pt>
                <c:pt idx="226">
                  <c:v>984064.782470896</c:v>
                </c:pt>
                <c:pt idx="227">
                  <c:v>983389.925891088</c:v>
                </c:pt>
                <c:pt idx="228">
                  <c:v>983175.550428094</c:v>
                </c:pt>
                <c:pt idx="229">
                  <c:v>982528.240503558</c:v>
                </c:pt>
                <c:pt idx="230">
                  <c:v>982225.246953444</c:v>
                </c:pt>
                <c:pt idx="231">
                  <c:v>981238.104028076</c:v>
                </c:pt>
                <c:pt idx="232">
                  <c:v>980657.972373522</c:v>
                </c:pt>
                <c:pt idx="233">
                  <c:v>980925.126017104</c:v>
                </c:pt>
                <c:pt idx="234">
                  <c:v>979899.707688636</c:v>
                </c:pt>
                <c:pt idx="235">
                  <c:v>980933.369295097</c:v>
                </c:pt>
                <c:pt idx="236">
                  <c:v>979003.817878561</c:v>
                </c:pt>
                <c:pt idx="237">
                  <c:v>979760.712374217</c:v>
                </c:pt>
                <c:pt idx="238">
                  <c:v>980729.108179637</c:v>
                </c:pt>
                <c:pt idx="239">
                  <c:v>980680.044993546</c:v>
                </c:pt>
                <c:pt idx="240">
                  <c:v>980783.716398053</c:v>
                </c:pt>
                <c:pt idx="241">
                  <c:v>980683.717799326</c:v>
                </c:pt>
                <c:pt idx="242">
                  <c:v>980790.807205203</c:v>
                </c:pt>
                <c:pt idx="243">
                  <c:v>980572.855678762</c:v>
                </c:pt>
                <c:pt idx="244">
                  <c:v>980501.25856753</c:v>
                </c:pt>
                <c:pt idx="245">
                  <c:v>980478.103488155</c:v>
                </c:pt>
                <c:pt idx="246">
                  <c:v>980565.902508468</c:v>
                </c:pt>
                <c:pt idx="247">
                  <c:v>980157.89211112</c:v>
                </c:pt>
                <c:pt idx="248">
                  <c:v>980166.142571409</c:v>
                </c:pt>
                <c:pt idx="249">
                  <c:v>980107.319128537</c:v>
                </c:pt>
                <c:pt idx="250">
                  <c:v>980296.474468972</c:v>
                </c:pt>
                <c:pt idx="251">
                  <c:v>980113.710252109</c:v>
                </c:pt>
                <c:pt idx="252">
                  <c:v>980181.674299791</c:v>
                </c:pt>
                <c:pt idx="253">
                  <c:v>979548.528801148</c:v>
                </c:pt>
                <c:pt idx="254">
                  <c:v>980302.881258542</c:v>
                </c:pt>
                <c:pt idx="255">
                  <c:v>980285.195063725</c:v>
                </c:pt>
                <c:pt idx="256">
                  <c:v>980694.73051311</c:v>
                </c:pt>
                <c:pt idx="257">
                  <c:v>980400.130097754</c:v>
                </c:pt>
                <c:pt idx="258">
                  <c:v>979786.502969627</c:v>
                </c:pt>
                <c:pt idx="259">
                  <c:v>979872.231134616</c:v>
                </c:pt>
                <c:pt idx="260">
                  <c:v>981081.083446122</c:v>
                </c:pt>
                <c:pt idx="261">
                  <c:v>980109.555589163</c:v>
                </c:pt>
                <c:pt idx="262">
                  <c:v>980048.844551784</c:v>
                </c:pt>
                <c:pt idx="263">
                  <c:v>980147.821838122</c:v>
                </c:pt>
                <c:pt idx="264">
                  <c:v>979602.078301009</c:v>
                </c:pt>
                <c:pt idx="265">
                  <c:v>981946.753395442</c:v>
                </c:pt>
                <c:pt idx="266">
                  <c:v>980510.54835809</c:v>
                </c:pt>
                <c:pt idx="267">
                  <c:v>978730.737376797</c:v>
                </c:pt>
                <c:pt idx="268">
                  <c:v>980077.510995975</c:v>
                </c:pt>
                <c:pt idx="269">
                  <c:v>979627.945601588</c:v>
                </c:pt>
                <c:pt idx="270">
                  <c:v>979568.251722701</c:v>
                </c:pt>
                <c:pt idx="271">
                  <c:v>978913.882584343</c:v>
                </c:pt>
                <c:pt idx="272">
                  <c:v>979116.261765258</c:v>
                </c:pt>
                <c:pt idx="273">
                  <c:v>978740.153601037</c:v>
                </c:pt>
                <c:pt idx="274">
                  <c:v>979074.358239099</c:v>
                </c:pt>
                <c:pt idx="275">
                  <c:v>979005.695955364</c:v>
                </c:pt>
                <c:pt idx="276">
                  <c:v>979180.264833016</c:v>
                </c:pt>
                <c:pt idx="277">
                  <c:v>979258.682459613</c:v>
                </c:pt>
                <c:pt idx="278">
                  <c:v>979020.581650439</c:v>
                </c:pt>
                <c:pt idx="279">
                  <c:v>978913.759933461</c:v>
                </c:pt>
                <c:pt idx="280">
                  <c:v>978851.20432586</c:v>
                </c:pt>
                <c:pt idx="281">
                  <c:v>978119.153414631</c:v>
                </c:pt>
                <c:pt idx="282">
                  <c:v>978332.432978019</c:v>
                </c:pt>
                <c:pt idx="283">
                  <c:v>979297.205503694</c:v>
                </c:pt>
                <c:pt idx="284">
                  <c:v>978328.057595056</c:v>
                </c:pt>
                <c:pt idx="285">
                  <c:v>977468.329964352</c:v>
                </c:pt>
                <c:pt idx="286">
                  <c:v>978345.207402094</c:v>
                </c:pt>
                <c:pt idx="287">
                  <c:v>976967.753392929</c:v>
                </c:pt>
                <c:pt idx="288">
                  <c:v>978299.801969798</c:v>
                </c:pt>
                <c:pt idx="289">
                  <c:v>978079.80304833</c:v>
                </c:pt>
                <c:pt idx="290">
                  <c:v>978343.414394951</c:v>
                </c:pt>
                <c:pt idx="291">
                  <c:v>979782.076361476</c:v>
                </c:pt>
                <c:pt idx="292">
                  <c:v>977655.672931244</c:v>
                </c:pt>
                <c:pt idx="293">
                  <c:v>978462.958700631</c:v>
                </c:pt>
                <c:pt idx="294">
                  <c:v>978345.857265421</c:v>
                </c:pt>
                <c:pt idx="295">
                  <c:v>978145.471429021</c:v>
                </c:pt>
                <c:pt idx="296">
                  <c:v>978802.688198435</c:v>
                </c:pt>
                <c:pt idx="297">
                  <c:v>979003.953049539</c:v>
                </c:pt>
                <c:pt idx="298">
                  <c:v>978531.380637861</c:v>
                </c:pt>
                <c:pt idx="299">
                  <c:v>977721.289246928</c:v>
                </c:pt>
                <c:pt idx="300">
                  <c:v>978240.507313487</c:v>
                </c:pt>
                <c:pt idx="301">
                  <c:v>978152.051033037</c:v>
                </c:pt>
                <c:pt idx="302">
                  <c:v>977956.263489568</c:v>
                </c:pt>
                <c:pt idx="303">
                  <c:v>978921.496404044</c:v>
                </c:pt>
                <c:pt idx="304">
                  <c:v>978181.167319112</c:v>
                </c:pt>
                <c:pt idx="305">
                  <c:v>978062.772922792</c:v>
                </c:pt>
                <c:pt idx="306">
                  <c:v>978299.929412268</c:v>
                </c:pt>
                <c:pt idx="307">
                  <c:v>978319.513276761</c:v>
                </c:pt>
                <c:pt idx="308">
                  <c:v>978496.558938391</c:v>
                </c:pt>
                <c:pt idx="309">
                  <c:v>978280.252767041</c:v>
                </c:pt>
                <c:pt idx="310">
                  <c:v>978436.811387987</c:v>
                </c:pt>
                <c:pt idx="311">
                  <c:v>978328.529774237</c:v>
                </c:pt>
                <c:pt idx="312">
                  <c:v>978742.388430269</c:v>
                </c:pt>
                <c:pt idx="313">
                  <c:v>978120.184503928</c:v>
                </c:pt>
                <c:pt idx="314">
                  <c:v>978029.463159737</c:v>
                </c:pt>
                <c:pt idx="315">
                  <c:v>977720.584089494</c:v>
                </c:pt>
                <c:pt idx="316">
                  <c:v>977351.729710848</c:v>
                </c:pt>
                <c:pt idx="317">
                  <c:v>977610.071906461</c:v>
                </c:pt>
                <c:pt idx="318">
                  <c:v>977881.028940891</c:v>
                </c:pt>
                <c:pt idx="319">
                  <c:v>978166.442237836</c:v>
                </c:pt>
                <c:pt idx="320">
                  <c:v>978300.647522057</c:v>
                </c:pt>
                <c:pt idx="321">
                  <c:v>978308.099269952</c:v>
                </c:pt>
                <c:pt idx="322">
                  <c:v>978281.734354462</c:v>
                </c:pt>
                <c:pt idx="323">
                  <c:v>978484.604055728</c:v>
                </c:pt>
                <c:pt idx="324">
                  <c:v>977986.110107542</c:v>
                </c:pt>
                <c:pt idx="325">
                  <c:v>977840.887699633</c:v>
                </c:pt>
                <c:pt idx="326">
                  <c:v>978039.740330851</c:v>
                </c:pt>
                <c:pt idx="327">
                  <c:v>978000.592071818</c:v>
                </c:pt>
                <c:pt idx="328">
                  <c:v>978058.564837894</c:v>
                </c:pt>
                <c:pt idx="329">
                  <c:v>978300.076253434</c:v>
                </c:pt>
                <c:pt idx="330">
                  <c:v>977413.969275773</c:v>
                </c:pt>
                <c:pt idx="331">
                  <c:v>977937.314926396</c:v>
                </c:pt>
                <c:pt idx="332">
                  <c:v>978197.375867117</c:v>
                </c:pt>
                <c:pt idx="333">
                  <c:v>978390.437066365</c:v>
                </c:pt>
                <c:pt idx="334">
                  <c:v>978344.878720817</c:v>
                </c:pt>
                <c:pt idx="335">
                  <c:v>978269.339728998</c:v>
                </c:pt>
                <c:pt idx="336">
                  <c:v>978521.114609848</c:v>
                </c:pt>
                <c:pt idx="337">
                  <c:v>978126.153007224</c:v>
                </c:pt>
                <c:pt idx="338">
                  <c:v>978264.742175556</c:v>
                </c:pt>
                <c:pt idx="339">
                  <c:v>978171.966007661</c:v>
                </c:pt>
                <c:pt idx="340">
                  <c:v>977981.047447699</c:v>
                </c:pt>
                <c:pt idx="341">
                  <c:v>978105.646877365</c:v>
                </c:pt>
                <c:pt idx="342">
                  <c:v>977871.619912667</c:v>
                </c:pt>
                <c:pt idx="343">
                  <c:v>977880.040432518</c:v>
                </c:pt>
                <c:pt idx="344">
                  <c:v>978074.370465658</c:v>
                </c:pt>
                <c:pt idx="345">
                  <c:v>977786.953194841</c:v>
                </c:pt>
                <c:pt idx="346">
                  <c:v>978179.139627076</c:v>
                </c:pt>
                <c:pt idx="347">
                  <c:v>977625.9654067</c:v>
                </c:pt>
                <c:pt idx="348">
                  <c:v>978225.488503446</c:v>
                </c:pt>
                <c:pt idx="349">
                  <c:v>978099.394206814</c:v>
                </c:pt>
                <c:pt idx="350">
                  <c:v>977841.901492319</c:v>
                </c:pt>
                <c:pt idx="351">
                  <c:v>978242.813231665</c:v>
                </c:pt>
                <c:pt idx="352">
                  <c:v>978593.879621052</c:v>
                </c:pt>
                <c:pt idx="353">
                  <c:v>978737.843375893</c:v>
                </c:pt>
                <c:pt idx="354">
                  <c:v>978738.760794816</c:v>
                </c:pt>
                <c:pt idx="355">
                  <c:v>978408.534210222</c:v>
                </c:pt>
                <c:pt idx="356">
                  <c:v>978161.60097776</c:v>
                </c:pt>
                <c:pt idx="357">
                  <c:v>978552.752562724</c:v>
                </c:pt>
                <c:pt idx="358">
                  <c:v>978326.987753515</c:v>
                </c:pt>
                <c:pt idx="359">
                  <c:v>978587.991481885</c:v>
                </c:pt>
                <c:pt idx="360">
                  <c:v>978973.772736529</c:v>
                </c:pt>
                <c:pt idx="361">
                  <c:v>978271.698743733</c:v>
                </c:pt>
                <c:pt idx="362">
                  <c:v>978834.978505128</c:v>
                </c:pt>
                <c:pt idx="363">
                  <c:v>978514.468539304</c:v>
                </c:pt>
                <c:pt idx="364">
                  <c:v>978336.669766508</c:v>
                </c:pt>
                <c:pt idx="365">
                  <c:v>978429.055071167</c:v>
                </c:pt>
                <c:pt idx="366">
                  <c:v>978520.95112633</c:v>
                </c:pt>
                <c:pt idx="367">
                  <c:v>978557.808488401</c:v>
                </c:pt>
                <c:pt idx="368">
                  <c:v>978398.493018635</c:v>
                </c:pt>
                <c:pt idx="369">
                  <c:v>978356.32672095</c:v>
                </c:pt>
                <c:pt idx="370">
                  <c:v>978490.96193905</c:v>
                </c:pt>
                <c:pt idx="371">
                  <c:v>978728.171141347</c:v>
                </c:pt>
                <c:pt idx="372">
                  <c:v>978516.97453785</c:v>
                </c:pt>
                <c:pt idx="373">
                  <c:v>978334.753129365</c:v>
                </c:pt>
                <c:pt idx="374">
                  <c:v>978809.968223707</c:v>
                </c:pt>
                <c:pt idx="375">
                  <c:v>978727.54558316</c:v>
                </c:pt>
                <c:pt idx="376">
                  <c:v>978193.700438509</c:v>
                </c:pt>
                <c:pt idx="377">
                  <c:v>978341.62279173</c:v>
                </c:pt>
                <c:pt idx="378">
                  <c:v>977685.34009934</c:v>
                </c:pt>
                <c:pt idx="379">
                  <c:v>978291.419714415</c:v>
                </c:pt>
                <c:pt idx="380">
                  <c:v>978219.929826455</c:v>
                </c:pt>
                <c:pt idx="381">
                  <c:v>978502.424240136</c:v>
                </c:pt>
                <c:pt idx="382">
                  <c:v>978176.382565055</c:v>
                </c:pt>
                <c:pt idx="383">
                  <c:v>978340.802370227</c:v>
                </c:pt>
                <c:pt idx="384">
                  <c:v>978438.238132862</c:v>
                </c:pt>
                <c:pt idx="385">
                  <c:v>978440.221605671</c:v>
                </c:pt>
                <c:pt idx="386">
                  <c:v>978251.041509726</c:v>
                </c:pt>
                <c:pt idx="387">
                  <c:v>978433.559588221</c:v>
                </c:pt>
                <c:pt idx="388">
                  <c:v>978434.572554691</c:v>
                </c:pt>
                <c:pt idx="389">
                  <c:v>978328.348988922</c:v>
                </c:pt>
                <c:pt idx="390">
                  <c:v>978283.245965881</c:v>
                </c:pt>
                <c:pt idx="391">
                  <c:v>978452.175082874</c:v>
                </c:pt>
                <c:pt idx="392">
                  <c:v>978561.434811136</c:v>
                </c:pt>
                <c:pt idx="393">
                  <c:v>978424.154009511</c:v>
                </c:pt>
                <c:pt idx="394">
                  <c:v>978357.02528558</c:v>
                </c:pt>
                <c:pt idx="395">
                  <c:v>978382.933193245</c:v>
                </c:pt>
                <c:pt idx="396">
                  <c:v>978345.247533</c:v>
                </c:pt>
                <c:pt idx="397">
                  <c:v>978265.947536122</c:v>
                </c:pt>
                <c:pt idx="398">
                  <c:v>978498.363996434</c:v>
                </c:pt>
                <c:pt idx="399">
                  <c:v>978531.233869811</c:v>
                </c:pt>
                <c:pt idx="400">
                  <c:v>978442.03267447</c:v>
                </c:pt>
                <c:pt idx="401">
                  <c:v>978608.434263639</c:v>
                </c:pt>
                <c:pt idx="402">
                  <c:v>978246.290766421</c:v>
                </c:pt>
                <c:pt idx="403">
                  <c:v>978159.085700575</c:v>
                </c:pt>
                <c:pt idx="404">
                  <c:v>978276.939388115</c:v>
                </c:pt>
                <c:pt idx="405">
                  <c:v>978247.19705177</c:v>
                </c:pt>
                <c:pt idx="406">
                  <c:v>978279.616444507</c:v>
                </c:pt>
                <c:pt idx="407">
                  <c:v>978313.605651829</c:v>
                </c:pt>
                <c:pt idx="408">
                  <c:v>978182.567483538</c:v>
                </c:pt>
                <c:pt idx="409">
                  <c:v>978025.514371487</c:v>
                </c:pt>
                <c:pt idx="410">
                  <c:v>978279.216322967</c:v>
                </c:pt>
                <c:pt idx="411">
                  <c:v>978259.85518666</c:v>
                </c:pt>
                <c:pt idx="412">
                  <c:v>978378.130316245</c:v>
                </c:pt>
                <c:pt idx="413">
                  <c:v>978372.548068378</c:v>
                </c:pt>
                <c:pt idx="414">
                  <c:v>978226.453075138</c:v>
                </c:pt>
                <c:pt idx="415">
                  <c:v>978414.848242739</c:v>
                </c:pt>
                <c:pt idx="416">
                  <c:v>978335.470673139</c:v>
                </c:pt>
                <c:pt idx="417">
                  <c:v>978200.963220734</c:v>
                </c:pt>
                <c:pt idx="418">
                  <c:v>978201.18429984</c:v>
                </c:pt>
                <c:pt idx="419">
                  <c:v>977945.375643836</c:v>
                </c:pt>
                <c:pt idx="420">
                  <c:v>978299.258395097</c:v>
                </c:pt>
                <c:pt idx="421">
                  <c:v>977916.351450052</c:v>
                </c:pt>
                <c:pt idx="422">
                  <c:v>978226.073129615</c:v>
                </c:pt>
                <c:pt idx="423">
                  <c:v>978068.392759769</c:v>
                </c:pt>
                <c:pt idx="424">
                  <c:v>978127.878755845</c:v>
                </c:pt>
                <c:pt idx="425">
                  <c:v>977937.87931098</c:v>
                </c:pt>
                <c:pt idx="426">
                  <c:v>978183.656957714</c:v>
                </c:pt>
                <c:pt idx="427">
                  <c:v>978076.403274694</c:v>
                </c:pt>
                <c:pt idx="428">
                  <c:v>978283.703678762</c:v>
                </c:pt>
                <c:pt idx="429">
                  <c:v>978105.073132774</c:v>
                </c:pt>
                <c:pt idx="430">
                  <c:v>978270.960519922</c:v>
                </c:pt>
                <c:pt idx="431">
                  <c:v>978581.451793041</c:v>
                </c:pt>
                <c:pt idx="432">
                  <c:v>978351.576110115</c:v>
                </c:pt>
                <c:pt idx="433">
                  <c:v>978469.568623879</c:v>
                </c:pt>
                <c:pt idx="434">
                  <c:v>978324.314315878</c:v>
                </c:pt>
                <c:pt idx="435">
                  <c:v>978460.896218624</c:v>
                </c:pt>
                <c:pt idx="436">
                  <c:v>978311.81795018</c:v>
                </c:pt>
                <c:pt idx="437">
                  <c:v>978353.132445975</c:v>
                </c:pt>
                <c:pt idx="438">
                  <c:v>978388.046914072</c:v>
                </c:pt>
                <c:pt idx="439">
                  <c:v>978428.627875692</c:v>
                </c:pt>
                <c:pt idx="440">
                  <c:v>978274.814596908</c:v>
                </c:pt>
                <c:pt idx="441">
                  <c:v>978392.459563203</c:v>
                </c:pt>
                <c:pt idx="442">
                  <c:v>978381.50924973</c:v>
                </c:pt>
                <c:pt idx="443">
                  <c:v>978368.501841794</c:v>
                </c:pt>
                <c:pt idx="444">
                  <c:v>978447.435234517</c:v>
                </c:pt>
                <c:pt idx="445">
                  <c:v>978489.414609903</c:v>
                </c:pt>
                <c:pt idx="446">
                  <c:v>978316.293410202</c:v>
                </c:pt>
                <c:pt idx="447">
                  <c:v>978451.741071588</c:v>
                </c:pt>
                <c:pt idx="448">
                  <c:v>978343.256686899</c:v>
                </c:pt>
                <c:pt idx="449">
                  <c:v>978361.456347054</c:v>
                </c:pt>
                <c:pt idx="450">
                  <c:v>978137.624400944</c:v>
                </c:pt>
                <c:pt idx="451">
                  <c:v>978102.815147008</c:v>
                </c:pt>
                <c:pt idx="452">
                  <c:v>978215.083405554</c:v>
                </c:pt>
                <c:pt idx="453">
                  <c:v>978208.737643786</c:v>
                </c:pt>
                <c:pt idx="454">
                  <c:v>978200.44464296</c:v>
                </c:pt>
                <c:pt idx="455">
                  <c:v>978096.644475577</c:v>
                </c:pt>
                <c:pt idx="456">
                  <c:v>978211.777149454</c:v>
                </c:pt>
                <c:pt idx="457">
                  <c:v>978262.37514383</c:v>
                </c:pt>
                <c:pt idx="458">
                  <c:v>978218.005473513</c:v>
                </c:pt>
                <c:pt idx="459">
                  <c:v>978116.078535757</c:v>
                </c:pt>
                <c:pt idx="460">
                  <c:v>978182.636813286</c:v>
                </c:pt>
                <c:pt idx="461">
                  <c:v>978045.187125923</c:v>
                </c:pt>
                <c:pt idx="462">
                  <c:v>978217.636977475</c:v>
                </c:pt>
                <c:pt idx="463">
                  <c:v>978182.827458152</c:v>
                </c:pt>
                <c:pt idx="464">
                  <c:v>978217.233107077</c:v>
                </c:pt>
                <c:pt idx="465">
                  <c:v>978111.390130895</c:v>
                </c:pt>
                <c:pt idx="466">
                  <c:v>978114.256750125</c:v>
                </c:pt>
                <c:pt idx="467">
                  <c:v>978071.873689694</c:v>
                </c:pt>
                <c:pt idx="468">
                  <c:v>978131.15447197</c:v>
                </c:pt>
                <c:pt idx="469">
                  <c:v>978062.421224253</c:v>
                </c:pt>
                <c:pt idx="470">
                  <c:v>978163.140969801</c:v>
                </c:pt>
                <c:pt idx="471">
                  <c:v>978015.488230235</c:v>
                </c:pt>
                <c:pt idx="472">
                  <c:v>978130.932615448</c:v>
                </c:pt>
                <c:pt idx="473">
                  <c:v>978140.310685067</c:v>
                </c:pt>
                <c:pt idx="474">
                  <c:v>978142.102714672</c:v>
                </c:pt>
                <c:pt idx="475">
                  <c:v>978081.412346997</c:v>
                </c:pt>
                <c:pt idx="476">
                  <c:v>978155.295179398</c:v>
                </c:pt>
                <c:pt idx="477">
                  <c:v>978147.243325612</c:v>
                </c:pt>
                <c:pt idx="478">
                  <c:v>978119.790490994</c:v>
                </c:pt>
                <c:pt idx="479">
                  <c:v>978326.871805207</c:v>
                </c:pt>
                <c:pt idx="480">
                  <c:v>978210.775413912</c:v>
                </c:pt>
                <c:pt idx="481">
                  <c:v>978168.644049698</c:v>
                </c:pt>
                <c:pt idx="482">
                  <c:v>978133.846825901</c:v>
                </c:pt>
                <c:pt idx="483">
                  <c:v>978144.128820041</c:v>
                </c:pt>
                <c:pt idx="484">
                  <c:v>978111.429033258</c:v>
                </c:pt>
                <c:pt idx="485">
                  <c:v>978031.620329287</c:v>
                </c:pt>
                <c:pt idx="486">
                  <c:v>978147.729064901</c:v>
                </c:pt>
                <c:pt idx="487">
                  <c:v>977952.881551706</c:v>
                </c:pt>
                <c:pt idx="488">
                  <c:v>978124.548159544</c:v>
                </c:pt>
                <c:pt idx="489">
                  <c:v>978079.605167939</c:v>
                </c:pt>
                <c:pt idx="490">
                  <c:v>978139.764342602</c:v>
                </c:pt>
                <c:pt idx="491">
                  <c:v>978165.473991722</c:v>
                </c:pt>
                <c:pt idx="492">
                  <c:v>978136.937308121</c:v>
                </c:pt>
                <c:pt idx="493">
                  <c:v>978194.792591516</c:v>
                </c:pt>
                <c:pt idx="494">
                  <c:v>978174.33064428</c:v>
                </c:pt>
                <c:pt idx="495">
                  <c:v>978081.333521832</c:v>
                </c:pt>
                <c:pt idx="496">
                  <c:v>978095.228430077</c:v>
                </c:pt>
                <c:pt idx="497">
                  <c:v>978092.104064349</c:v>
                </c:pt>
                <c:pt idx="498">
                  <c:v>978036.274281187</c:v>
                </c:pt>
                <c:pt idx="499">
                  <c:v>978016.589037711</c:v>
                </c:pt>
                <c:pt idx="500">
                  <c:v>978036.599821043</c:v>
                </c:pt>
                <c:pt idx="501">
                  <c:v>978037.287604757</c:v>
                </c:pt>
                <c:pt idx="502">
                  <c:v>978019.09212526</c:v>
                </c:pt>
                <c:pt idx="503">
                  <c:v>978033.970955709</c:v>
                </c:pt>
                <c:pt idx="504">
                  <c:v>978073.238653884</c:v>
                </c:pt>
                <c:pt idx="505">
                  <c:v>978028.5682214</c:v>
                </c:pt>
                <c:pt idx="506">
                  <c:v>978087.754347527</c:v>
                </c:pt>
                <c:pt idx="507">
                  <c:v>978112.065660392</c:v>
                </c:pt>
                <c:pt idx="508">
                  <c:v>978048.203411323</c:v>
                </c:pt>
                <c:pt idx="509">
                  <c:v>978084.682637194</c:v>
                </c:pt>
                <c:pt idx="510">
                  <c:v>977960.872745817</c:v>
                </c:pt>
                <c:pt idx="511">
                  <c:v>977964.394494497</c:v>
                </c:pt>
                <c:pt idx="512">
                  <c:v>977961.489222573</c:v>
                </c:pt>
                <c:pt idx="513">
                  <c:v>977946.373041993</c:v>
                </c:pt>
                <c:pt idx="514">
                  <c:v>977927.564569328</c:v>
                </c:pt>
                <c:pt idx="515">
                  <c:v>977935.604883418</c:v>
                </c:pt>
                <c:pt idx="516">
                  <c:v>977912.207704055</c:v>
                </c:pt>
                <c:pt idx="517">
                  <c:v>977906.597848963</c:v>
                </c:pt>
                <c:pt idx="518">
                  <c:v>977963.507037066</c:v>
                </c:pt>
                <c:pt idx="519">
                  <c:v>978017.759224911</c:v>
                </c:pt>
                <c:pt idx="520">
                  <c:v>977962.659095094</c:v>
                </c:pt>
                <c:pt idx="521">
                  <c:v>977943.068889483</c:v>
                </c:pt>
                <c:pt idx="522">
                  <c:v>977974.38042812</c:v>
                </c:pt>
                <c:pt idx="523">
                  <c:v>977952.263181137</c:v>
                </c:pt>
                <c:pt idx="524">
                  <c:v>977961.514984577</c:v>
                </c:pt>
                <c:pt idx="525">
                  <c:v>977939.117193277</c:v>
                </c:pt>
                <c:pt idx="526">
                  <c:v>977940.471477721</c:v>
                </c:pt>
                <c:pt idx="527">
                  <c:v>977945.586962196</c:v>
                </c:pt>
                <c:pt idx="528">
                  <c:v>977933.737532928</c:v>
                </c:pt>
                <c:pt idx="529">
                  <c:v>977980.838766275</c:v>
                </c:pt>
                <c:pt idx="530">
                  <c:v>977998.110037567</c:v>
                </c:pt>
                <c:pt idx="531">
                  <c:v>978004.265701145</c:v>
                </c:pt>
                <c:pt idx="532">
                  <c:v>978018.8626739</c:v>
                </c:pt>
                <c:pt idx="533">
                  <c:v>977973.522746484</c:v>
                </c:pt>
                <c:pt idx="534">
                  <c:v>978035.447857942</c:v>
                </c:pt>
                <c:pt idx="535">
                  <c:v>977999.32716668</c:v>
                </c:pt>
                <c:pt idx="536">
                  <c:v>977983.228506216</c:v>
                </c:pt>
                <c:pt idx="537">
                  <c:v>978041.781057034</c:v>
                </c:pt>
                <c:pt idx="538">
                  <c:v>977964.809535359</c:v>
                </c:pt>
                <c:pt idx="539">
                  <c:v>978083.384513741</c:v>
                </c:pt>
                <c:pt idx="540">
                  <c:v>978001.974084244</c:v>
                </c:pt>
                <c:pt idx="541">
                  <c:v>978004.035679147</c:v>
                </c:pt>
                <c:pt idx="542">
                  <c:v>977978.048957594</c:v>
                </c:pt>
                <c:pt idx="543">
                  <c:v>978012.62088922</c:v>
                </c:pt>
                <c:pt idx="544">
                  <c:v>977982.479525946</c:v>
                </c:pt>
                <c:pt idx="545">
                  <c:v>977993.433591078</c:v>
                </c:pt>
                <c:pt idx="546">
                  <c:v>978005.789606942</c:v>
                </c:pt>
                <c:pt idx="547">
                  <c:v>978018.342211016</c:v>
                </c:pt>
                <c:pt idx="548">
                  <c:v>978030.604260083</c:v>
                </c:pt>
                <c:pt idx="549">
                  <c:v>978047.930686222</c:v>
                </c:pt>
                <c:pt idx="550">
                  <c:v>978016.96399388</c:v>
                </c:pt>
                <c:pt idx="551">
                  <c:v>977970.659613385</c:v>
                </c:pt>
                <c:pt idx="552">
                  <c:v>977941.29704704</c:v>
                </c:pt>
                <c:pt idx="553">
                  <c:v>977893.323840635</c:v>
                </c:pt>
                <c:pt idx="554">
                  <c:v>977965.128415045</c:v>
                </c:pt>
                <c:pt idx="555">
                  <c:v>977919.442098446</c:v>
                </c:pt>
                <c:pt idx="556">
                  <c:v>977990.274984493</c:v>
                </c:pt>
                <c:pt idx="557">
                  <c:v>977954.293510678</c:v>
                </c:pt>
                <c:pt idx="558">
                  <c:v>977970.11839612</c:v>
                </c:pt>
                <c:pt idx="559">
                  <c:v>977933.512727154</c:v>
                </c:pt>
                <c:pt idx="560">
                  <c:v>977990.658813484</c:v>
                </c:pt>
                <c:pt idx="561">
                  <c:v>978027.395560652</c:v>
                </c:pt>
                <c:pt idx="562">
                  <c:v>978030.600667401</c:v>
                </c:pt>
                <c:pt idx="563">
                  <c:v>978057.29248046</c:v>
                </c:pt>
                <c:pt idx="564">
                  <c:v>978000.056268499</c:v>
                </c:pt>
                <c:pt idx="565">
                  <c:v>978094.608771432</c:v>
                </c:pt>
                <c:pt idx="566">
                  <c:v>978013.473854194</c:v>
                </c:pt>
                <c:pt idx="567">
                  <c:v>978059.833730356</c:v>
                </c:pt>
                <c:pt idx="568">
                  <c:v>978027.848976323</c:v>
                </c:pt>
                <c:pt idx="569">
                  <c:v>978038.247869834</c:v>
                </c:pt>
                <c:pt idx="570">
                  <c:v>978025.238304839</c:v>
                </c:pt>
                <c:pt idx="571">
                  <c:v>978036.850681921</c:v>
                </c:pt>
                <c:pt idx="572">
                  <c:v>977995.505308421</c:v>
                </c:pt>
                <c:pt idx="573">
                  <c:v>978003.291145355</c:v>
                </c:pt>
                <c:pt idx="574">
                  <c:v>978013.999324529</c:v>
                </c:pt>
                <c:pt idx="575">
                  <c:v>978007.935932947</c:v>
                </c:pt>
                <c:pt idx="576">
                  <c:v>978050.919039266</c:v>
                </c:pt>
                <c:pt idx="577">
                  <c:v>978017.186578544</c:v>
                </c:pt>
                <c:pt idx="578">
                  <c:v>978024.381859081</c:v>
                </c:pt>
                <c:pt idx="579">
                  <c:v>978027.633831922</c:v>
                </c:pt>
                <c:pt idx="580">
                  <c:v>978051.201693025</c:v>
                </c:pt>
                <c:pt idx="581">
                  <c:v>978021.594128744</c:v>
                </c:pt>
                <c:pt idx="582">
                  <c:v>978051.429371106</c:v>
                </c:pt>
                <c:pt idx="583">
                  <c:v>978036.810445776</c:v>
                </c:pt>
                <c:pt idx="584">
                  <c:v>977988.69066716</c:v>
                </c:pt>
                <c:pt idx="585">
                  <c:v>977994.450910816</c:v>
                </c:pt>
                <c:pt idx="586">
                  <c:v>978010.774330771</c:v>
                </c:pt>
                <c:pt idx="587">
                  <c:v>977978.810952531</c:v>
                </c:pt>
                <c:pt idx="588">
                  <c:v>977980.428458147</c:v>
                </c:pt>
                <c:pt idx="589">
                  <c:v>977997.332074617</c:v>
                </c:pt>
                <c:pt idx="590">
                  <c:v>977976.014165475</c:v>
                </c:pt>
                <c:pt idx="591">
                  <c:v>977988.869389669</c:v>
                </c:pt>
                <c:pt idx="592">
                  <c:v>977998.390624256</c:v>
                </c:pt>
                <c:pt idx="593">
                  <c:v>977964.461231767</c:v>
                </c:pt>
                <c:pt idx="594">
                  <c:v>978001.924457307</c:v>
                </c:pt>
                <c:pt idx="595">
                  <c:v>978001.518780433</c:v>
                </c:pt>
                <c:pt idx="596">
                  <c:v>978001.271360743</c:v>
                </c:pt>
                <c:pt idx="597">
                  <c:v>977986.769154822</c:v>
                </c:pt>
                <c:pt idx="598">
                  <c:v>977985.05622526</c:v>
                </c:pt>
                <c:pt idx="599">
                  <c:v>977957.757215133</c:v>
                </c:pt>
                <c:pt idx="600">
                  <c:v>977964.083954207</c:v>
                </c:pt>
                <c:pt idx="601">
                  <c:v>977959.94713858</c:v>
                </c:pt>
                <c:pt idx="602">
                  <c:v>977961.828623624</c:v>
                </c:pt>
                <c:pt idx="603">
                  <c:v>977952.701650088</c:v>
                </c:pt>
                <c:pt idx="604">
                  <c:v>977968.91426363</c:v>
                </c:pt>
                <c:pt idx="605">
                  <c:v>977975.145885003</c:v>
                </c:pt>
                <c:pt idx="606">
                  <c:v>977979.601888897</c:v>
                </c:pt>
                <c:pt idx="607">
                  <c:v>977960.245393025</c:v>
                </c:pt>
                <c:pt idx="608">
                  <c:v>977950.400578804</c:v>
                </c:pt>
                <c:pt idx="609">
                  <c:v>977985.416895339</c:v>
                </c:pt>
                <c:pt idx="610">
                  <c:v>977948.696412246</c:v>
                </c:pt>
                <c:pt idx="611">
                  <c:v>977953.045586947</c:v>
                </c:pt>
                <c:pt idx="612">
                  <c:v>977970.645321287</c:v>
                </c:pt>
                <c:pt idx="613">
                  <c:v>977957.462578527</c:v>
                </c:pt>
                <c:pt idx="614">
                  <c:v>977941.072134847</c:v>
                </c:pt>
                <c:pt idx="615">
                  <c:v>977968.392531185</c:v>
                </c:pt>
                <c:pt idx="616">
                  <c:v>977971.131221172</c:v>
                </c:pt>
                <c:pt idx="617">
                  <c:v>977976.166344984</c:v>
                </c:pt>
                <c:pt idx="618">
                  <c:v>977955.808368084</c:v>
                </c:pt>
                <c:pt idx="619">
                  <c:v>977937.64568943</c:v>
                </c:pt>
                <c:pt idx="620">
                  <c:v>977965.173192166</c:v>
                </c:pt>
                <c:pt idx="621">
                  <c:v>977988.422201161</c:v>
                </c:pt>
                <c:pt idx="622">
                  <c:v>977987.204651496</c:v>
                </c:pt>
                <c:pt idx="623">
                  <c:v>977984.954342174</c:v>
                </c:pt>
                <c:pt idx="624">
                  <c:v>977986.66770941</c:v>
                </c:pt>
                <c:pt idx="625">
                  <c:v>977982.016482912</c:v>
                </c:pt>
                <c:pt idx="626">
                  <c:v>977993.113897777</c:v>
                </c:pt>
                <c:pt idx="627">
                  <c:v>978005.727477143</c:v>
                </c:pt>
                <c:pt idx="628">
                  <c:v>978010.133774564</c:v>
                </c:pt>
                <c:pt idx="629">
                  <c:v>977990.954739785</c:v>
                </c:pt>
                <c:pt idx="630">
                  <c:v>978002.558568738</c:v>
                </c:pt>
                <c:pt idx="631">
                  <c:v>978015.810446033</c:v>
                </c:pt>
                <c:pt idx="632">
                  <c:v>978008.727601225</c:v>
                </c:pt>
                <c:pt idx="633">
                  <c:v>978003.562719151</c:v>
                </c:pt>
                <c:pt idx="634">
                  <c:v>978032.466272039</c:v>
                </c:pt>
                <c:pt idx="635">
                  <c:v>978013.30980969</c:v>
                </c:pt>
                <c:pt idx="636">
                  <c:v>978001.696651662</c:v>
                </c:pt>
                <c:pt idx="637">
                  <c:v>977997.770830587</c:v>
                </c:pt>
                <c:pt idx="638">
                  <c:v>978055.05380534</c:v>
                </c:pt>
                <c:pt idx="639">
                  <c:v>978022.889166349</c:v>
                </c:pt>
                <c:pt idx="640">
                  <c:v>978025.371188121</c:v>
                </c:pt>
                <c:pt idx="641">
                  <c:v>978009.91691239</c:v>
                </c:pt>
                <c:pt idx="642">
                  <c:v>978009.1219238</c:v>
                </c:pt>
                <c:pt idx="643">
                  <c:v>978031.16720539</c:v>
                </c:pt>
                <c:pt idx="644">
                  <c:v>978014.482027585</c:v>
                </c:pt>
                <c:pt idx="645">
                  <c:v>978010.352134813</c:v>
                </c:pt>
                <c:pt idx="646">
                  <c:v>978016.123339948</c:v>
                </c:pt>
                <c:pt idx="647">
                  <c:v>978016.969745446</c:v>
                </c:pt>
                <c:pt idx="648">
                  <c:v>978012.001839122</c:v>
                </c:pt>
                <c:pt idx="649">
                  <c:v>978042.420886189</c:v>
                </c:pt>
                <c:pt idx="650">
                  <c:v>978014.478017828</c:v>
                </c:pt>
                <c:pt idx="651">
                  <c:v>978018.377767369</c:v>
                </c:pt>
                <c:pt idx="652">
                  <c:v>978016.359689257</c:v>
                </c:pt>
                <c:pt idx="653">
                  <c:v>978015.526534619</c:v>
                </c:pt>
                <c:pt idx="654">
                  <c:v>978014.683656113</c:v>
                </c:pt>
                <c:pt idx="655">
                  <c:v>977995.799982868</c:v>
                </c:pt>
                <c:pt idx="656">
                  <c:v>977993.210704976</c:v>
                </c:pt>
                <c:pt idx="657">
                  <c:v>977993.029691427</c:v>
                </c:pt>
                <c:pt idx="658">
                  <c:v>977994.70747599</c:v>
                </c:pt>
                <c:pt idx="659">
                  <c:v>977986.643116585</c:v>
                </c:pt>
                <c:pt idx="660">
                  <c:v>977988.328125162</c:v>
                </c:pt>
                <c:pt idx="661">
                  <c:v>977982.347589406</c:v>
                </c:pt>
                <c:pt idx="662">
                  <c:v>977982.595780699</c:v>
                </c:pt>
                <c:pt idx="663">
                  <c:v>977967.858170976</c:v>
                </c:pt>
                <c:pt idx="664">
                  <c:v>977975.076138635</c:v>
                </c:pt>
                <c:pt idx="665">
                  <c:v>977971.499662543</c:v>
                </c:pt>
                <c:pt idx="666">
                  <c:v>977964.118404931</c:v>
                </c:pt>
                <c:pt idx="667">
                  <c:v>977955.11384054</c:v>
                </c:pt>
                <c:pt idx="668">
                  <c:v>977976.832074439</c:v>
                </c:pt>
                <c:pt idx="669">
                  <c:v>977968.915098243</c:v>
                </c:pt>
                <c:pt idx="670">
                  <c:v>977958.447742941</c:v>
                </c:pt>
                <c:pt idx="671">
                  <c:v>977981.023644797</c:v>
                </c:pt>
                <c:pt idx="672">
                  <c:v>977976.029993025</c:v>
                </c:pt>
                <c:pt idx="673">
                  <c:v>977975.956463465</c:v>
                </c:pt>
                <c:pt idx="674">
                  <c:v>977973.578500255</c:v>
                </c:pt>
                <c:pt idx="675">
                  <c:v>977957.074095548</c:v>
                </c:pt>
                <c:pt idx="676">
                  <c:v>977975.70717213</c:v>
                </c:pt>
                <c:pt idx="677">
                  <c:v>977977.310851688</c:v>
                </c:pt>
                <c:pt idx="678">
                  <c:v>977974.124277345</c:v>
                </c:pt>
                <c:pt idx="679">
                  <c:v>977977.626039103</c:v>
                </c:pt>
                <c:pt idx="680">
                  <c:v>977977.129881948</c:v>
                </c:pt>
                <c:pt idx="681">
                  <c:v>977971.908207484</c:v>
                </c:pt>
                <c:pt idx="682">
                  <c:v>977977.17953222</c:v>
                </c:pt>
                <c:pt idx="683">
                  <c:v>977973.123061079</c:v>
                </c:pt>
                <c:pt idx="684">
                  <c:v>977979.995189518</c:v>
                </c:pt>
                <c:pt idx="685">
                  <c:v>977996.322866106</c:v>
                </c:pt>
                <c:pt idx="686">
                  <c:v>977976.964442051</c:v>
                </c:pt>
                <c:pt idx="687">
                  <c:v>977980.975860058</c:v>
                </c:pt>
                <c:pt idx="688">
                  <c:v>977977.503536661</c:v>
                </c:pt>
                <c:pt idx="689">
                  <c:v>977984.459734785</c:v>
                </c:pt>
                <c:pt idx="690">
                  <c:v>977986.139170963</c:v>
                </c:pt>
                <c:pt idx="691">
                  <c:v>977987.636637055</c:v>
                </c:pt>
                <c:pt idx="692">
                  <c:v>977985.649173306</c:v>
                </c:pt>
                <c:pt idx="693">
                  <c:v>978006.30448986</c:v>
                </c:pt>
                <c:pt idx="694">
                  <c:v>977985.730070967</c:v>
                </c:pt>
                <c:pt idx="695">
                  <c:v>977985.267608839</c:v>
                </c:pt>
                <c:pt idx="696">
                  <c:v>977990.759710199</c:v>
                </c:pt>
                <c:pt idx="697">
                  <c:v>977956.197609725</c:v>
                </c:pt>
                <c:pt idx="698">
                  <c:v>977952.258298704</c:v>
                </c:pt>
                <c:pt idx="699">
                  <c:v>977966.86412281</c:v>
                </c:pt>
                <c:pt idx="700">
                  <c:v>977963.514094636</c:v>
                </c:pt>
                <c:pt idx="701">
                  <c:v>977950.328481423</c:v>
                </c:pt>
                <c:pt idx="702">
                  <c:v>977960.617088486</c:v>
                </c:pt>
                <c:pt idx="703">
                  <c:v>977948.44745042</c:v>
                </c:pt>
                <c:pt idx="704">
                  <c:v>977965.642199025</c:v>
                </c:pt>
                <c:pt idx="705">
                  <c:v>977951.613338676</c:v>
                </c:pt>
                <c:pt idx="706">
                  <c:v>977956.119386099</c:v>
                </c:pt>
                <c:pt idx="707">
                  <c:v>977950.505214318</c:v>
                </c:pt>
                <c:pt idx="708">
                  <c:v>977951.434832983</c:v>
                </c:pt>
                <c:pt idx="709">
                  <c:v>977949.547797741</c:v>
                </c:pt>
                <c:pt idx="710">
                  <c:v>977950.093295615</c:v>
                </c:pt>
                <c:pt idx="711">
                  <c:v>977941.067122645</c:v>
                </c:pt>
                <c:pt idx="712">
                  <c:v>977939.923288999</c:v>
                </c:pt>
                <c:pt idx="713">
                  <c:v>977945.380256486</c:v>
                </c:pt>
                <c:pt idx="714">
                  <c:v>977948.403539911</c:v>
                </c:pt>
                <c:pt idx="715">
                  <c:v>977953.377288576</c:v>
                </c:pt>
                <c:pt idx="716">
                  <c:v>977948.489728769</c:v>
                </c:pt>
                <c:pt idx="717">
                  <c:v>977959.573542346</c:v>
                </c:pt>
                <c:pt idx="718">
                  <c:v>977959.313877208</c:v>
                </c:pt>
                <c:pt idx="719">
                  <c:v>977959.185215319</c:v>
                </c:pt>
                <c:pt idx="720">
                  <c:v>977958.487797983</c:v>
                </c:pt>
                <c:pt idx="721">
                  <c:v>977955.8860297</c:v>
                </c:pt>
                <c:pt idx="722">
                  <c:v>977958.065688889</c:v>
                </c:pt>
                <c:pt idx="723">
                  <c:v>977964.216353108</c:v>
                </c:pt>
                <c:pt idx="724">
                  <c:v>977955.444555803</c:v>
                </c:pt>
                <c:pt idx="725">
                  <c:v>977958.299598155</c:v>
                </c:pt>
                <c:pt idx="726">
                  <c:v>977961.508125874</c:v>
                </c:pt>
                <c:pt idx="727">
                  <c:v>977961.798478004</c:v>
                </c:pt>
                <c:pt idx="728">
                  <c:v>977961.260554113</c:v>
                </c:pt>
                <c:pt idx="729">
                  <c:v>977962.118888069</c:v>
                </c:pt>
                <c:pt idx="730">
                  <c:v>977975.929234492</c:v>
                </c:pt>
                <c:pt idx="731">
                  <c:v>977977.20282814</c:v>
                </c:pt>
                <c:pt idx="732">
                  <c:v>977970.416532395</c:v>
                </c:pt>
                <c:pt idx="733">
                  <c:v>977978.089308471</c:v>
                </c:pt>
                <c:pt idx="734">
                  <c:v>977983.509666676</c:v>
                </c:pt>
                <c:pt idx="735">
                  <c:v>977977.651047998</c:v>
                </c:pt>
                <c:pt idx="736">
                  <c:v>977982.528908023</c:v>
                </c:pt>
                <c:pt idx="737">
                  <c:v>977979.258069546</c:v>
                </c:pt>
                <c:pt idx="738">
                  <c:v>977982.291593147</c:v>
                </c:pt>
                <c:pt idx="739">
                  <c:v>977979.534840705</c:v>
                </c:pt>
                <c:pt idx="740">
                  <c:v>977976.095428093</c:v>
                </c:pt>
                <c:pt idx="741">
                  <c:v>977976.150389145</c:v>
                </c:pt>
                <c:pt idx="742">
                  <c:v>977979.454228346</c:v>
                </c:pt>
                <c:pt idx="743">
                  <c:v>977978.947102151</c:v>
                </c:pt>
                <c:pt idx="744">
                  <c:v>977977.66978678</c:v>
                </c:pt>
                <c:pt idx="745">
                  <c:v>977968.565569564</c:v>
                </c:pt>
                <c:pt idx="746">
                  <c:v>977974.718736157</c:v>
                </c:pt>
                <c:pt idx="747">
                  <c:v>977972.409208823</c:v>
                </c:pt>
                <c:pt idx="748">
                  <c:v>977974.896285981</c:v>
                </c:pt>
                <c:pt idx="749">
                  <c:v>977971.559883516</c:v>
                </c:pt>
                <c:pt idx="750">
                  <c:v>977968.308742915</c:v>
                </c:pt>
                <c:pt idx="751">
                  <c:v>977963.61386043</c:v>
                </c:pt>
                <c:pt idx="752">
                  <c:v>977970.094194165</c:v>
                </c:pt>
                <c:pt idx="753">
                  <c:v>977966.216304072</c:v>
                </c:pt>
                <c:pt idx="754">
                  <c:v>977967.911583418</c:v>
                </c:pt>
                <c:pt idx="755">
                  <c:v>977969.534514222</c:v>
                </c:pt>
                <c:pt idx="756">
                  <c:v>977969.25824288</c:v>
                </c:pt>
                <c:pt idx="757">
                  <c:v>977969.719596795</c:v>
                </c:pt>
                <c:pt idx="758">
                  <c:v>977976.761021103</c:v>
                </c:pt>
                <c:pt idx="759">
                  <c:v>977963.565302347</c:v>
                </c:pt>
                <c:pt idx="760">
                  <c:v>977960.43424234</c:v>
                </c:pt>
                <c:pt idx="761">
                  <c:v>977967.395582568</c:v>
                </c:pt>
                <c:pt idx="762">
                  <c:v>977970.296997129</c:v>
                </c:pt>
                <c:pt idx="763">
                  <c:v>977965.488852748</c:v>
                </c:pt>
                <c:pt idx="764">
                  <c:v>977969.052004277</c:v>
                </c:pt>
                <c:pt idx="765">
                  <c:v>977964.802863998</c:v>
                </c:pt>
                <c:pt idx="766">
                  <c:v>977964.033623061</c:v>
                </c:pt>
                <c:pt idx="767">
                  <c:v>977962.159405225</c:v>
                </c:pt>
                <c:pt idx="768">
                  <c:v>977958.96371634</c:v>
                </c:pt>
                <c:pt idx="769">
                  <c:v>977959.784431548</c:v>
                </c:pt>
                <c:pt idx="770">
                  <c:v>977960.543599716</c:v>
                </c:pt>
                <c:pt idx="771">
                  <c:v>977955.257434751</c:v>
                </c:pt>
                <c:pt idx="772">
                  <c:v>977961.739051956</c:v>
                </c:pt>
                <c:pt idx="773">
                  <c:v>977957.926896162</c:v>
                </c:pt>
                <c:pt idx="774">
                  <c:v>977966.490917051</c:v>
                </c:pt>
                <c:pt idx="775">
                  <c:v>977956.548674271</c:v>
                </c:pt>
                <c:pt idx="776">
                  <c:v>977964.039538277</c:v>
                </c:pt>
                <c:pt idx="777">
                  <c:v>977961.613839058</c:v>
                </c:pt>
                <c:pt idx="778">
                  <c:v>977959.931024579</c:v>
                </c:pt>
                <c:pt idx="779">
                  <c:v>977958.031341467</c:v>
                </c:pt>
                <c:pt idx="780">
                  <c:v>977958.826840921</c:v>
                </c:pt>
                <c:pt idx="781">
                  <c:v>977962.908199807</c:v>
                </c:pt>
                <c:pt idx="782">
                  <c:v>977960.000655538</c:v>
                </c:pt>
                <c:pt idx="783">
                  <c:v>977958.272442161</c:v>
                </c:pt>
                <c:pt idx="784">
                  <c:v>977960.686178596</c:v>
                </c:pt>
                <c:pt idx="785">
                  <c:v>977957.693997576</c:v>
                </c:pt>
                <c:pt idx="786">
                  <c:v>977964.456282743</c:v>
                </c:pt>
                <c:pt idx="787">
                  <c:v>977969.317287499</c:v>
                </c:pt>
                <c:pt idx="788">
                  <c:v>977973.349434458</c:v>
                </c:pt>
                <c:pt idx="789">
                  <c:v>977963.841242665</c:v>
                </c:pt>
                <c:pt idx="790">
                  <c:v>977966.488179348</c:v>
                </c:pt>
                <c:pt idx="791">
                  <c:v>977969.565942514</c:v>
                </c:pt>
                <c:pt idx="792">
                  <c:v>977968.486056155</c:v>
                </c:pt>
                <c:pt idx="793">
                  <c:v>977968.797611514</c:v>
                </c:pt>
                <c:pt idx="794">
                  <c:v>977971.773186201</c:v>
                </c:pt>
                <c:pt idx="795">
                  <c:v>977973.48461979</c:v>
                </c:pt>
                <c:pt idx="796">
                  <c:v>977968.256101843</c:v>
                </c:pt>
                <c:pt idx="797">
                  <c:v>977963.958838516</c:v>
                </c:pt>
                <c:pt idx="798">
                  <c:v>977968.642254669</c:v>
                </c:pt>
                <c:pt idx="799">
                  <c:v>977960.360068107</c:v>
                </c:pt>
                <c:pt idx="800">
                  <c:v>977969.533741629</c:v>
                </c:pt>
                <c:pt idx="801">
                  <c:v>977967.15892341</c:v>
                </c:pt>
                <c:pt idx="802">
                  <c:v>977969.999166472</c:v>
                </c:pt>
                <c:pt idx="803">
                  <c:v>977972.260271139</c:v>
                </c:pt>
                <c:pt idx="804">
                  <c:v>977970.083793998</c:v>
                </c:pt>
                <c:pt idx="805">
                  <c:v>977967.931730831</c:v>
                </c:pt>
                <c:pt idx="806">
                  <c:v>977971.587333672</c:v>
                </c:pt>
                <c:pt idx="807">
                  <c:v>977965.576421847</c:v>
                </c:pt>
                <c:pt idx="808">
                  <c:v>977966.431334879</c:v>
                </c:pt>
                <c:pt idx="809">
                  <c:v>977962.541823058</c:v>
                </c:pt>
                <c:pt idx="810">
                  <c:v>977965.702612033</c:v>
                </c:pt>
                <c:pt idx="811">
                  <c:v>977965.297444345</c:v>
                </c:pt>
                <c:pt idx="812">
                  <c:v>977970.056069197</c:v>
                </c:pt>
                <c:pt idx="813">
                  <c:v>977964.236795671</c:v>
                </c:pt>
                <c:pt idx="814">
                  <c:v>977968.579219979</c:v>
                </c:pt>
                <c:pt idx="815">
                  <c:v>977975.903990713</c:v>
                </c:pt>
                <c:pt idx="816">
                  <c:v>977970.093204834</c:v>
                </c:pt>
                <c:pt idx="817">
                  <c:v>977962.695446649</c:v>
                </c:pt>
                <c:pt idx="818">
                  <c:v>977958.58392429</c:v>
                </c:pt>
                <c:pt idx="819">
                  <c:v>977955.609226275</c:v>
                </c:pt>
                <c:pt idx="820">
                  <c:v>977966.516554055</c:v>
                </c:pt>
                <c:pt idx="821">
                  <c:v>977966.498525287</c:v>
                </c:pt>
                <c:pt idx="822">
                  <c:v>977962.523404401</c:v>
                </c:pt>
                <c:pt idx="823">
                  <c:v>977961.277174972</c:v>
                </c:pt>
                <c:pt idx="824">
                  <c:v>977960.238751362</c:v>
                </c:pt>
                <c:pt idx="825">
                  <c:v>977959.463114041</c:v>
                </c:pt>
                <c:pt idx="826">
                  <c:v>977960.680449697</c:v>
                </c:pt>
                <c:pt idx="827">
                  <c:v>977967.751218474</c:v>
                </c:pt>
                <c:pt idx="828">
                  <c:v>977963.072587146</c:v>
                </c:pt>
                <c:pt idx="829">
                  <c:v>977964.156793612</c:v>
                </c:pt>
                <c:pt idx="830">
                  <c:v>977958.270309225</c:v>
                </c:pt>
                <c:pt idx="831">
                  <c:v>977963.089562887</c:v>
                </c:pt>
                <c:pt idx="832">
                  <c:v>977965.769955146</c:v>
                </c:pt>
                <c:pt idx="833">
                  <c:v>977963.083756463</c:v>
                </c:pt>
                <c:pt idx="834">
                  <c:v>977962.374627105</c:v>
                </c:pt>
                <c:pt idx="835">
                  <c:v>977962.320914966</c:v>
                </c:pt>
                <c:pt idx="836">
                  <c:v>977959.061436428</c:v>
                </c:pt>
                <c:pt idx="837">
                  <c:v>977963.192276425</c:v>
                </c:pt>
                <c:pt idx="838">
                  <c:v>977958.703637533</c:v>
                </c:pt>
                <c:pt idx="839">
                  <c:v>977960.434805212</c:v>
                </c:pt>
                <c:pt idx="840">
                  <c:v>977961.040130105</c:v>
                </c:pt>
                <c:pt idx="841">
                  <c:v>977961.966203058</c:v>
                </c:pt>
                <c:pt idx="842">
                  <c:v>977962.798451601</c:v>
                </c:pt>
                <c:pt idx="843">
                  <c:v>977960.690228174</c:v>
                </c:pt>
                <c:pt idx="844">
                  <c:v>977963.42186309</c:v>
                </c:pt>
                <c:pt idx="845">
                  <c:v>977962.96845049</c:v>
                </c:pt>
                <c:pt idx="846">
                  <c:v>977964.520145558</c:v>
                </c:pt>
                <c:pt idx="847">
                  <c:v>977964.420570809</c:v>
                </c:pt>
                <c:pt idx="848">
                  <c:v>977967.181914447</c:v>
                </c:pt>
                <c:pt idx="849">
                  <c:v>977967.100147245</c:v>
                </c:pt>
                <c:pt idx="850">
                  <c:v>977965.622532235</c:v>
                </c:pt>
                <c:pt idx="851">
                  <c:v>977967.368956461</c:v>
                </c:pt>
                <c:pt idx="852">
                  <c:v>977964.233759274</c:v>
                </c:pt>
                <c:pt idx="853">
                  <c:v>977966.359597252</c:v>
                </c:pt>
                <c:pt idx="854">
                  <c:v>977962.519446355</c:v>
                </c:pt>
                <c:pt idx="855">
                  <c:v>977967.099107497</c:v>
                </c:pt>
                <c:pt idx="856">
                  <c:v>977963.067172649</c:v>
                </c:pt>
                <c:pt idx="857">
                  <c:v>977961.810466288</c:v>
                </c:pt>
                <c:pt idx="858">
                  <c:v>977962.518171207</c:v>
                </c:pt>
                <c:pt idx="859">
                  <c:v>977962.277678563</c:v>
                </c:pt>
                <c:pt idx="860">
                  <c:v>977959.250467024</c:v>
                </c:pt>
                <c:pt idx="861">
                  <c:v>977958.771034621</c:v>
                </c:pt>
                <c:pt idx="862">
                  <c:v>977957.555965664</c:v>
                </c:pt>
                <c:pt idx="863">
                  <c:v>977957.011727302</c:v>
                </c:pt>
                <c:pt idx="864">
                  <c:v>977960.852538476</c:v>
                </c:pt>
                <c:pt idx="865">
                  <c:v>977960.482030081</c:v>
                </c:pt>
                <c:pt idx="866">
                  <c:v>977959.437781929</c:v>
                </c:pt>
                <c:pt idx="867">
                  <c:v>977959.788458994</c:v>
                </c:pt>
                <c:pt idx="868">
                  <c:v>977958.045942864</c:v>
                </c:pt>
                <c:pt idx="869">
                  <c:v>977956.13749503</c:v>
                </c:pt>
                <c:pt idx="870">
                  <c:v>977954.818990324</c:v>
                </c:pt>
                <c:pt idx="871">
                  <c:v>977959.08194436</c:v>
                </c:pt>
                <c:pt idx="872">
                  <c:v>977955.592628131</c:v>
                </c:pt>
                <c:pt idx="873">
                  <c:v>977957.722108051</c:v>
                </c:pt>
                <c:pt idx="874">
                  <c:v>977959.727038679</c:v>
                </c:pt>
                <c:pt idx="875">
                  <c:v>977957.023483353</c:v>
                </c:pt>
                <c:pt idx="876">
                  <c:v>977955.625735957</c:v>
                </c:pt>
                <c:pt idx="877">
                  <c:v>977954.403908826</c:v>
                </c:pt>
                <c:pt idx="878">
                  <c:v>977952.793300794</c:v>
                </c:pt>
                <c:pt idx="879">
                  <c:v>977955.191092852</c:v>
                </c:pt>
                <c:pt idx="880">
                  <c:v>977957.211081249</c:v>
                </c:pt>
                <c:pt idx="881">
                  <c:v>977956.49954201</c:v>
                </c:pt>
                <c:pt idx="882">
                  <c:v>977960.558627377</c:v>
                </c:pt>
                <c:pt idx="883">
                  <c:v>977961.456281797</c:v>
                </c:pt>
                <c:pt idx="884">
                  <c:v>977961.048915118</c:v>
                </c:pt>
                <c:pt idx="885">
                  <c:v>977958.310362342</c:v>
                </c:pt>
                <c:pt idx="886">
                  <c:v>977959.88959531</c:v>
                </c:pt>
                <c:pt idx="887">
                  <c:v>977961.087939928</c:v>
                </c:pt>
                <c:pt idx="888">
                  <c:v>977961.13592726</c:v>
                </c:pt>
                <c:pt idx="889">
                  <c:v>977961.83801098</c:v>
                </c:pt>
                <c:pt idx="890">
                  <c:v>977960.432252065</c:v>
                </c:pt>
                <c:pt idx="891">
                  <c:v>977962.41910958</c:v>
                </c:pt>
                <c:pt idx="892">
                  <c:v>977961.558946945</c:v>
                </c:pt>
                <c:pt idx="893">
                  <c:v>977962.551380884</c:v>
                </c:pt>
                <c:pt idx="894">
                  <c:v>977962.687117348</c:v>
                </c:pt>
                <c:pt idx="895">
                  <c:v>977961.337372151</c:v>
                </c:pt>
                <c:pt idx="896">
                  <c:v>977963.362812169</c:v>
                </c:pt>
                <c:pt idx="897">
                  <c:v>977963.027984712</c:v>
                </c:pt>
                <c:pt idx="898">
                  <c:v>977956.550113161</c:v>
                </c:pt>
                <c:pt idx="899">
                  <c:v>977960.75303613</c:v>
                </c:pt>
                <c:pt idx="900">
                  <c:v>977958.310880657</c:v>
                </c:pt>
                <c:pt idx="901">
                  <c:v>977960.337494525</c:v>
                </c:pt>
                <c:pt idx="902">
                  <c:v>977956.448919881</c:v>
                </c:pt>
                <c:pt idx="903">
                  <c:v>977961.463213221</c:v>
                </c:pt>
                <c:pt idx="904">
                  <c:v>977962.373344104</c:v>
                </c:pt>
                <c:pt idx="905">
                  <c:v>977962.556937953</c:v>
                </c:pt>
                <c:pt idx="906">
                  <c:v>977960.463176005</c:v>
                </c:pt>
                <c:pt idx="907">
                  <c:v>977961.667055807</c:v>
                </c:pt>
                <c:pt idx="908">
                  <c:v>977959.572502756</c:v>
                </c:pt>
                <c:pt idx="909">
                  <c:v>977961.399351471</c:v>
                </c:pt>
                <c:pt idx="910">
                  <c:v>977961.558720168</c:v>
                </c:pt>
                <c:pt idx="911">
                  <c:v>977960.25940886</c:v>
                </c:pt>
                <c:pt idx="912">
                  <c:v>977960.246442188</c:v>
                </c:pt>
                <c:pt idx="913">
                  <c:v>977959.753949325</c:v>
                </c:pt>
                <c:pt idx="914">
                  <c:v>977960.939508859</c:v>
                </c:pt>
                <c:pt idx="915">
                  <c:v>977961.106341502</c:v>
                </c:pt>
                <c:pt idx="916">
                  <c:v>977961.973181666</c:v>
                </c:pt>
                <c:pt idx="917">
                  <c:v>977962.220143321</c:v>
                </c:pt>
                <c:pt idx="918">
                  <c:v>977960.212818744</c:v>
                </c:pt>
                <c:pt idx="919">
                  <c:v>977958.618732537</c:v>
                </c:pt>
                <c:pt idx="920">
                  <c:v>977960.674547155</c:v>
                </c:pt>
                <c:pt idx="921">
                  <c:v>977962.336744753</c:v>
                </c:pt>
                <c:pt idx="922">
                  <c:v>977960.280754199</c:v>
                </c:pt>
                <c:pt idx="923">
                  <c:v>977960.263698569</c:v>
                </c:pt>
                <c:pt idx="924">
                  <c:v>977959.38721911</c:v>
                </c:pt>
                <c:pt idx="925">
                  <c:v>977960.018119277</c:v>
                </c:pt>
                <c:pt idx="926">
                  <c:v>977960.863628443</c:v>
                </c:pt>
                <c:pt idx="927">
                  <c:v>977957.449339667</c:v>
                </c:pt>
                <c:pt idx="928">
                  <c:v>977957.724879222</c:v>
                </c:pt>
                <c:pt idx="929">
                  <c:v>977956.763918149</c:v>
                </c:pt>
                <c:pt idx="930">
                  <c:v>977956.072151301</c:v>
                </c:pt>
                <c:pt idx="931">
                  <c:v>977955.965813891</c:v>
                </c:pt>
                <c:pt idx="932">
                  <c:v>977955.603355381</c:v>
                </c:pt>
                <c:pt idx="933">
                  <c:v>977954.85434189</c:v>
                </c:pt>
                <c:pt idx="934">
                  <c:v>977956.512583285</c:v>
                </c:pt>
                <c:pt idx="935">
                  <c:v>977957.710520226</c:v>
                </c:pt>
                <c:pt idx="936">
                  <c:v>977956.112211435</c:v>
                </c:pt>
                <c:pt idx="937">
                  <c:v>977955.448650114</c:v>
                </c:pt>
                <c:pt idx="938">
                  <c:v>977956.895453958</c:v>
                </c:pt>
                <c:pt idx="939">
                  <c:v>977955.807218228</c:v>
                </c:pt>
                <c:pt idx="940">
                  <c:v>977955.901275702</c:v>
                </c:pt>
                <c:pt idx="941">
                  <c:v>977955.585998701</c:v>
                </c:pt>
                <c:pt idx="942">
                  <c:v>977956.700918218</c:v>
                </c:pt>
                <c:pt idx="943">
                  <c:v>977957.404496441</c:v>
                </c:pt>
                <c:pt idx="944">
                  <c:v>977955.144990339</c:v>
                </c:pt>
                <c:pt idx="945">
                  <c:v>977956.919506363</c:v>
                </c:pt>
                <c:pt idx="946">
                  <c:v>977955.801415339</c:v>
                </c:pt>
                <c:pt idx="947">
                  <c:v>977957.882032686</c:v>
                </c:pt>
                <c:pt idx="948">
                  <c:v>977956.679156361</c:v>
                </c:pt>
                <c:pt idx="949">
                  <c:v>977955.715121075</c:v>
                </c:pt>
                <c:pt idx="950">
                  <c:v>977956.109694863</c:v>
                </c:pt>
                <c:pt idx="951">
                  <c:v>977954.348100217</c:v>
                </c:pt>
                <c:pt idx="952">
                  <c:v>977955.359664416</c:v>
                </c:pt>
                <c:pt idx="953">
                  <c:v>977958.167670607</c:v>
                </c:pt>
                <c:pt idx="954">
                  <c:v>977956.581933052</c:v>
                </c:pt>
                <c:pt idx="955">
                  <c:v>977957.525325452</c:v>
                </c:pt>
                <c:pt idx="956">
                  <c:v>977957.453596</c:v>
                </c:pt>
                <c:pt idx="957">
                  <c:v>977954.565912337</c:v>
                </c:pt>
                <c:pt idx="958">
                  <c:v>977956.354903243</c:v>
                </c:pt>
                <c:pt idx="959">
                  <c:v>977956.698285502</c:v>
                </c:pt>
                <c:pt idx="960">
                  <c:v>977956.376391749</c:v>
                </c:pt>
                <c:pt idx="961">
                  <c:v>977956.713166395</c:v>
                </c:pt>
                <c:pt idx="962">
                  <c:v>977956.314222909</c:v>
                </c:pt>
                <c:pt idx="963">
                  <c:v>977956.693647829</c:v>
                </c:pt>
                <c:pt idx="964">
                  <c:v>977956.847838595</c:v>
                </c:pt>
                <c:pt idx="965">
                  <c:v>977957.175095777</c:v>
                </c:pt>
                <c:pt idx="966">
                  <c:v>977957.351988771</c:v>
                </c:pt>
                <c:pt idx="967">
                  <c:v>977957.142402607</c:v>
                </c:pt>
                <c:pt idx="968">
                  <c:v>977957.349648954</c:v>
                </c:pt>
                <c:pt idx="969">
                  <c:v>977957.417345086</c:v>
                </c:pt>
                <c:pt idx="970">
                  <c:v>977956.484466171</c:v>
                </c:pt>
                <c:pt idx="971">
                  <c:v>977957.062276862</c:v>
                </c:pt>
                <c:pt idx="972">
                  <c:v>977956.210380475</c:v>
                </c:pt>
                <c:pt idx="973">
                  <c:v>977955.772268212</c:v>
                </c:pt>
                <c:pt idx="974">
                  <c:v>977956.522356912</c:v>
                </c:pt>
                <c:pt idx="975">
                  <c:v>977956.059750156</c:v>
                </c:pt>
                <c:pt idx="976">
                  <c:v>977956.440003154</c:v>
                </c:pt>
                <c:pt idx="977">
                  <c:v>977957.224269625</c:v>
                </c:pt>
                <c:pt idx="978">
                  <c:v>977956.181695429</c:v>
                </c:pt>
                <c:pt idx="979">
                  <c:v>977957.561663163</c:v>
                </c:pt>
                <c:pt idx="980">
                  <c:v>977956.353428139</c:v>
                </c:pt>
                <c:pt idx="981">
                  <c:v>977956.915133305</c:v>
                </c:pt>
                <c:pt idx="982">
                  <c:v>977957.1988769</c:v>
                </c:pt>
                <c:pt idx="983">
                  <c:v>977955.985198415</c:v>
                </c:pt>
                <c:pt idx="984">
                  <c:v>977955.941392595</c:v>
                </c:pt>
                <c:pt idx="985">
                  <c:v>977955.876469047</c:v>
                </c:pt>
                <c:pt idx="986">
                  <c:v>977955.302789108</c:v>
                </c:pt>
                <c:pt idx="987">
                  <c:v>977956.076747512</c:v>
                </c:pt>
                <c:pt idx="988">
                  <c:v>977955.870136816</c:v>
                </c:pt>
                <c:pt idx="989">
                  <c:v>977955.48431632</c:v>
                </c:pt>
                <c:pt idx="990">
                  <c:v>977956.116421388</c:v>
                </c:pt>
                <c:pt idx="991">
                  <c:v>977956.815976861</c:v>
                </c:pt>
                <c:pt idx="992">
                  <c:v>977956.53189644</c:v>
                </c:pt>
                <c:pt idx="993">
                  <c:v>977956.18922298</c:v>
                </c:pt>
                <c:pt idx="994">
                  <c:v>977956.39261539</c:v>
                </c:pt>
                <c:pt idx="995">
                  <c:v>977956.711158628</c:v>
                </c:pt>
                <c:pt idx="996">
                  <c:v>977956.009941024</c:v>
                </c:pt>
                <c:pt idx="997">
                  <c:v>977955.6680518</c:v>
                </c:pt>
                <c:pt idx="998">
                  <c:v>977955.275402997</c:v>
                </c:pt>
                <c:pt idx="999">
                  <c:v>977956.119739431</c:v>
                </c:pt>
                <c:pt idx="1000">
                  <c:v>977955.068897367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24.0877208569952</c:v>
                </c:pt>
                <c:pt idx="2">
                  <c:v>12.7550374383932</c:v>
                </c:pt>
                <c:pt idx="3">
                  <c:v>11.5253036264448</c:v>
                </c:pt>
                <c:pt idx="4">
                  <c:v>10.2798051865575</c:v>
                </c:pt>
                <c:pt idx="5">
                  <c:v>9.02746370431286</c:v>
                </c:pt>
                <c:pt idx="6">
                  <c:v>7.77211239417634</c:v>
                </c:pt>
                <c:pt idx="7">
                  <c:v>5.42008226153001</c:v>
                </c:pt>
                <c:pt idx="8">
                  <c:v>2.83298502519209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24.4875972295891</c:v>
                </c:pt>
                <c:pt idx="2">
                  <c:v>0.519921522262482</c:v>
                </c:pt>
                <c:pt idx="3">
                  <c:v>0.419409579073047</c:v>
                </c:pt>
                <c:pt idx="4">
                  <c:v>0.340716890504073</c:v>
                </c:pt>
                <c:pt idx="5">
                  <c:v>0.277047152211522</c:v>
                </c:pt>
                <c:pt idx="6">
                  <c:v>0.223973247850084</c:v>
                </c:pt>
                <c:pt idx="7">
                  <c:v>0.414407305630475</c:v>
                </c:pt>
                <c:pt idx="8">
                  <c:v>0.231236233604114</c:v>
                </c:pt>
                <c:pt idx="9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0.399876372593909</c:v>
                </c:pt>
                <c:pt idx="2">
                  <c:v>11.8526049408645</c:v>
                </c:pt>
                <c:pt idx="3">
                  <c:v>1.64914339102143</c:v>
                </c:pt>
                <c:pt idx="4">
                  <c:v>1.58621533039143</c:v>
                </c:pt>
                <c:pt idx="5">
                  <c:v>1.52938863445615</c:v>
                </c:pt>
                <c:pt idx="6">
                  <c:v>1.4793245579866</c:v>
                </c:pt>
                <c:pt idx="7">
                  <c:v>2.7664374382768</c:v>
                </c:pt>
                <c:pt idx="8">
                  <c:v>2.81833346994204</c:v>
                </c:pt>
                <c:pt idx="9">
                  <c:v>2.89383010090984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14.6841200511024</c:v>
                </c:pt>
                <c:pt idx="2">
                  <c:v>7.23201970448539</c:v>
                </c:pt>
                <c:pt idx="3">
                  <c:v>6.57260796620192</c:v>
                </c:pt>
                <c:pt idx="4">
                  <c:v>5.86768846970049</c:v>
                </c:pt>
                <c:pt idx="5">
                  <c:v>5.12651870261807</c:v>
                </c:pt>
                <c:pt idx="6">
                  <c:v>3.69342443267939</c:v>
                </c:pt>
                <c:pt idx="7">
                  <c:v>1.98411773962357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14.7872753733191</c:v>
                </c:pt>
                <c:pt idx="2">
                  <c:v>0.419409579073047</c:v>
                </c:pt>
                <c:pt idx="3">
                  <c:v>0.340716890504073</c:v>
                </c:pt>
                <c:pt idx="4">
                  <c:v>0.277047152211522</c:v>
                </c:pt>
                <c:pt idx="5">
                  <c:v>0.223973247850084</c:v>
                </c:pt>
                <c:pt idx="6">
                  <c:v>0.414407305630475</c:v>
                </c:pt>
                <c:pt idx="7">
                  <c:v>0.231236233604114</c:v>
                </c:pt>
                <c:pt idx="8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0.103155322216728</c:v>
                </c:pt>
                <c:pt idx="2">
                  <c:v>7.87150992569006</c:v>
                </c:pt>
                <c:pt idx="3">
                  <c:v>1.00012862878754</c:v>
                </c:pt>
                <c:pt idx="4">
                  <c:v>0.981966648712956</c:v>
                </c:pt>
                <c:pt idx="5">
                  <c:v>0.965143014932503</c:v>
                </c:pt>
                <c:pt idx="6">
                  <c:v>1.84750157556916</c:v>
                </c:pt>
                <c:pt idx="7">
                  <c:v>1.94054292665993</c:v>
                </c:pt>
                <c:pt idx="8">
                  <c:v>2.04496281534132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23.2733513337381</c:v>
                </c:pt>
                <c:pt idx="2">
                  <c:v>11.34605200198</c:v>
                </c:pt>
                <c:pt idx="3">
                  <c:v>10.1250236403007</c:v>
                </c:pt>
                <c:pt idx="4">
                  <c:v>8.89553792114927</c:v>
                </c:pt>
                <c:pt idx="5">
                  <c:v>7.66165453126626</c:v>
                </c:pt>
                <c:pt idx="6">
                  <c:v>5.34799147360578</c:v>
                </c:pt>
                <c:pt idx="7">
                  <c:v>2.79754342788356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23.6517170023437</c:v>
                </c:pt>
                <c:pt idx="2">
                  <c:v>0.419409579073047</c:v>
                </c:pt>
                <c:pt idx="3">
                  <c:v>0.340716890504073</c:v>
                </c:pt>
                <c:pt idx="4">
                  <c:v>0.277047152211522</c:v>
                </c:pt>
                <c:pt idx="5">
                  <c:v>0.223973247850084</c:v>
                </c:pt>
                <c:pt idx="6">
                  <c:v>0.414407305630475</c:v>
                </c:pt>
                <c:pt idx="7">
                  <c:v>0.231236233604114</c:v>
                </c:pt>
                <c:pt idx="8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0.378365668605606</c:v>
                </c:pt>
                <c:pt idx="2">
                  <c:v>12.3467089108312</c:v>
                </c:pt>
                <c:pt idx="3">
                  <c:v>1.56174525218337</c:v>
                </c:pt>
                <c:pt idx="4">
                  <c:v>1.50653287136292</c:v>
                </c:pt>
                <c:pt idx="5">
                  <c:v>1.45785663773309</c:v>
                </c:pt>
                <c:pt idx="6">
                  <c:v>2.72807036329095</c:v>
                </c:pt>
                <c:pt idx="7">
                  <c:v>2.78168427932633</c:v>
                </c:pt>
                <c:pt idx="8">
                  <c:v>2.85838850360132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13.8646086448791</c:v>
                </c:pt>
                <c:pt idx="2">
                  <c:v>6.25844449616057</c:v>
                </c:pt>
                <c:pt idx="3">
                  <c:v>5.59991583899018</c:v>
                </c:pt>
                <c:pt idx="4">
                  <c:v>4.90231997644948</c:v>
                </c:pt>
                <c:pt idx="5">
                  <c:v>3.54710019287168</c:v>
                </c:pt>
                <c:pt idx="6">
                  <c:v>1.91218115891659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13.9609971016016</c:v>
                </c:pt>
                <c:pt idx="2">
                  <c:v>0.340716890504073</c:v>
                </c:pt>
                <c:pt idx="3">
                  <c:v>0.277047152211522</c:v>
                </c:pt>
                <c:pt idx="4">
                  <c:v>0.223973247850084</c:v>
                </c:pt>
                <c:pt idx="5">
                  <c:v>0.414407305630475</c:v>
                </c:pt>
                <c:pt idx="6">
                  <c:v>0.231236233604114</c:v>
                </c:pt>
                <c:pt idx="7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0.0963884567225346</c:v>
                </c:pt>
                <c:pt idx="2">
                  <c:v>7.94688103922257</c:v>
                </c:pt>
                <c:pt idx="3">
                  <c:v>0.935575809381911</c:v>
                </c:pt>
                <c:pt idx="4">
                  <c:v>0.921569110390785</c:v>
                </c:pt>
                <c:pt idx="5">
                  <c:v>1.76962708920827</c:v>
                </c:pt>
                <c:pt idx="6">
                  <c:v>1.8661552675592</c:v>
                </c:pt>
                <c:pt idx="7">
                  <c:v>1.97302623463434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22.3801939163238</c:v>
                </c:pt>
                <c:pt idx="2">
                  <c:v>10.006480973494</c:v>
                </c:pt>
                <c:pt idx="3">
                  <c:v>8.79449981592952</c:v>
                </c:pt>
                <c:pt idx="4">
                  <c:v>7.57705807932617</c:v>
                </c:pt>
                <c:pt idx="5">
                  <c:v>5.29277924411589</c:v>
                </c:pt>
                <c:pt idx="6">
                  <c:v>2.77039974336532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22.7402689500112</c:v>
                </c:pt>
                <c:pt idx="2">
                  <c:v>0.340716890504073</c:v>
                </c:pt>
                <c:pt idx="3">
                  <c:v>0.277047152211522</c:v>
                </c:pt>
                <c:pt idx="4">
                  <c:v>0.223973247850084</c:v>
                </c:pt>
                <c:pt idx="5">
                  <c:v>0.414407305630475</c:v>
                </c:pt>
                <c:pt idx="6">
                  <c:v>0.231236233604114</c:v>
                </c:pt>
                <c:pt idx="7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0.360075033687409</c:v>
                </c:pt>
                <c:pt idx="2">
                  <c:v>12.7144298333339</c:v>
                </c:pt>
                <c:pt idx="3">
                  <c:v>1.489028309776</c:v>
                </c:pt>
                <c:pt idx="4">
                  <c:v>1.44141498445343</c:v>
                </c:pt>
                <c:pt idx="5">
                  <c:v>2.69868614084076</c:v>
                </c:pt>
                <c:pt idx="6">
                  <c:v>2.75361573435468</c:v>
                </c:pt>
                <c:pt idx="7">
                  <c:v>2.83124481908308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12.9717772232136</c:v>
                </c:pt>
                <c:pt idx="2">
                  <c:v>5.32774558163322</c:v>
                </c:pt>
                <c:pt idx="3">
                  <c:v>4.67443923733681</c:v>
                </c:pt>
                <c:pt idx="4">
                  <c:v>3.39837287185913</c:v>
                </c:pt>
                <c:pt idx="5">
                  <c:v>1.83906316462247</c:v>
                </c:pt>
                <c:pt idx="6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13.0619362414243</c:v>
                </c:pt>
                <c:pt idx="2">
                  <c:v>0.277047152211522</c:v>
                </c:pt>
                <c:pt idx="3">
                  <c:v>0.223973247850084</c:v>
                </c:pt>
                <c:pt idx="4">
                  <c:v>0.414407305630475</c:v>
                </c:pt>
                <c:pt idx="5">
                  <c:v>0.231236233604114</c:v>
                </c:pt>
                <c:pt idx="6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0.0901590182107211</c:v>
                </c:pt>
                <c:pt idx="2">
                  <c:v>7.92107879379187</c:v>
                </c:pt>
                <c:pt idx="3">
                  <c:v>0.877279592146491</c:v>
                </c:pt>
                <c:pt idx="4">
                  <c:v>1.69047367110815</c:v>
                </c:pt>
                <c:pt idx="5">
                  <c:v>1.79054594084077</c:v>
                </c:pt>
                <c:pt idx="6">
                  <c:v>1.89990824034022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21.42907383408</c:v>
                </c:pt>
                <c:pt idx="2">
                  <c:v>8.72025837391115</c:v>
                </c:pt>
                <c:pt idx="3">
                  <c:v>7.51489774320338</c:v>
                </c:pt>
                <c:pt idx="4">
                  <c:v>5.25221003979971</c:v>
                </c:pt>
                <c:pt idx="5">
                  <c:v>2.75045492872392</c:v>
                </c:pt>
                <c:pt idx="6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21.7737608573152</c:v>
                </c:pt>
                <c:pt idx="2">
                  <c:v>0.277047152211522</c:v>
                </c:pt>
                <c:pt idx="3">
                  <c:v>0.223973247850084</c:v>
                </c:pt>
                <c:pt idx="4">
                  <c:v>0.414407305630475</c:v>
                </c:pt>
                <c:pt idx="5">
                  <c:v>0.231236233604114</c:v>
                </c:pt>
                <c:pt idx="6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0.344687023235221</c:v>
                </c:pt>
                <c:pt idx="2">
                  <c:v>12.9858626123804</c:v>
                </c:pt>
                <c:pt idx="3">
                  <c:v>1.42933387855786</c:v>
                </c:pt>
                <c:pt idx="4">
                  <c:v>2.67709500903414</c:v>
                </c:pt>
                <c:pt idx="5">
                  <c:v>2.73299134467991</c:v>
                </c:pt>
                <c:pt idx="6">
                  <c:v>2.81130000444168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11.99325341319</c:v>
                </c:pt>
                <c:pt idx="2">
                  <c:v>4.42723774568754</c:v>
                </c:pt>
                <c:pt idx="3">
                  <c:v>3.23703578059613</c:v>
                </c:pt>
                <c:pt idx="4">
                  <c:v>1.75974589837922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12.0774432177199</c:v>
                </c:pt>
                <c:pt idx="2">
                  <c:v>0.223973247850084</c:v>
                </c:pt>
                <c:pt idx="3">
                  <c:v>0.414407305630475</c:v>
                </c:pt>
                <c:pt idx="4">
                  <c:v>0.231236233604114</c:v>
                </c:pt>
                <c:pt idx="5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0.0841898045299219</c:v>
                </c:pt>
                <c:pt idx="2">
                  <c:v>7.78998891535255</c:v>
                </c:pt>
                <c:pt idx="3">
                  <c:v>1.60460927072189</c:v>
                </c:pt>
                <c:pt idx="4">
                  <c:v>1.70852611582102</c:v>
                </c:pt>
                <c:pt idx="5">
                  <c:v>1.82059097409697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20.4111633083174</c:v>
                </c:pt>
                <c:pt idx="2">
                  <c:v>7.46447050408305</c:v>
                </c:pt>
                <c:pt idx="3">
                  <c:v>5.21929849049708</c:v>
                </c:pt>
                <c:pt idx="4">
                  <c:v>2.73427480487218</c:v>
                </c:pt>
                <c:pt idx="5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20.7427519095268</c:v>
                </c:pt>
                <c:pt idx="2">
                  <c:v>0.223973247850084</c:v>
                </c:pt>
                <c:pt idx="3">
                  <c:v>0.414407305630475</c:v>
                </c:pt>
                <c:pt idx="4">
                  <c:v>0.231236233604114</c:v>
                </c:pt>
                <c:pt idx="5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0.331588601209421</c:v>
                </c:pt>
                <c:pt idx="2">
                  <c:v>13.1706660520844</c:v>
                </c:pt>
                <c:pt idx="3">
                  <c:v>2.65957931921644</c:v>
                </c:pt>
                <c:pt idx="4">
                  <c:v>2.71625991922902</c:v>
                </c:pt>
                <c:pt idx="5">
                  <c:v>2.79511988058994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10.9107339078817</c:v>
                </c:pt>
                <c:pt idx="2">
                  <c:v>3.05021659913711</c:v>
                </c:pt>
                <c:pt idx="3">
                  <c:v>1.66790101237606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10.988905993043</c:v>
                </c:pt>
                <c:pt idx="2">
                  <c:v>0.414407305630475</c:v>
                </c:pt>
                <c:pt idx="3">
                  <c:v>0.231236233604114</c:v>
                </c:pt>
                <c:pt idx="4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0.0781720851613057</c:v>
                </c:pt>
                <c:pt idx="2">
                  <c:v>8.27492461437506</c:v>
                </c:pt>
                <c:pt idx="3">
                  <c:v>1.61355182036516</c:v>
                </c:pt>
                <c:pt idx="4">
                  <c:v>1.72874608809381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6134825.19966612</c:v>
                </c:pt>
                <c:pt idx="1">
                  <c:v>18544837.8756461</c:v>
                </c:pt>
                <c:pt idx="2">
                  <c:v>17708543.4325348</c:v>
                </c:pt>
                <c:pt idx="3">
                  <c:v>17082030.3165489</c:v>
                </c:pt>
                <c:pt idx="4">
                  <c:v>16907430.008318</c:v>
                </c:pt>
                <c:pt idx="5">
                  <c:v>16609717.7321789</c:v>
                </c:pt>
                <c:pt idx="6">
                  <c:v>16461947.973019</c:v>
                </c:pt>
                <c:pt idx="7">
                  <c:v>16184635.1484219</c:v>
                </c:pt>
                <c:pt idx="8">
                  <c:v>16048360.7142437</c:v>
                </c:pt>
                <c:pt idx="9">
                  <c:v>15780441.978717</c:v>
                </c:pt>
                <c:pt idx="10">
                  <c:v>15650407.3673178</c:v>
                </c:pt>
                <c:pt idx="11">
                  <c:v>15387811.1591453</c:v>
                </c:pt>
                <c:pt idx="12">
                  <c:v>15261606.8457796</c:v>
                </c:pt>
                <c:pt idx="13">
                  <c:v>15002353.4701841</c:v>
                </c:pt>
                <c:pt idx="14">
                  <c:v>14878761.7522142</c:v>
                </c:pt>
                <c:pt idx="15">
                  <c:v>14622044.6084923</c:v>
                </c:pt>
                <c:pt idx="16">
                  <c:v>14500265.1424008</c:v>
                </c:pt>
                <c:pt idx="17">
                  <c:v>14245352.4009392</c:v>
                </c:pt>
                <c:pt idx="18">
                  <c:v>14124849.460977</c:v>
                </c:pt>
                <c:pt idx="19">
                  <c:v>13871194.8509597</c:v>
                </c:pt>
                <c:pt idx="20">
                  <c:v>13751700.4226892</c:v>
                </c:pt>
                <c:pt idx="21">
                  <c:v>13499301.9255981</c:v>
                </c:pt>
                <c:pt idx="22">
                  <c:v>13380608.7214938</c:v>
                </c:pt>
                <c:pt idx="23">
                  <c:v>13129412.9033297</c:v>
                </c:pt>
                <c:pt idx="24">
                  <c:v>13011394.2487546</c:v>
                </c:pt>
                <c:pt idx="25">
                  <c:v>12761471.3224775</c:v>
                </c:pt>
                <c:pt idx="26">
                  <c:v>12644435.4822275</c:v>
                </c:pt>
                <c:pt idx="27">
                  <c:v>12396741.9605376</c:v>
                </c:pt>
                <c:pt idx="28">
                  <c:v>12280565.0659107</c:v>
                </c:pt>
                <c:pt idx="29">
                  <c:v>12035519.1889366</c:v>
                </c:pt>
                <c:pt idx="30">
                  <c:v>11413558.8865043</c:v>
                </c:pt>
                <c:pt idx="31">
                  <c:v>11124563.7591664</c:v>
                </c:pt>
                <c:pt idx="32">
                  <c:v>10894927.1866907</c:v>
                </c:pt>
                <c:pt idx="33">
                  <c:v>10845499.2739061</c:v>
                </c:pt>
                <c:pt idx="34">
                  <c:v>10845688.1401968</c:v>
                </c:pt>
                <c:pt idx="35">
                  <c:v>10723182.3380893</c:v>
                </c:pt>
                <c:pt idx="36">
                  <c:v>10722387.7372619</c:v>
                </c:pt>
                <c:pt idx="37">
                  <c:v>10615797.5783056</c:v>
                </c:pt>
                <c:pt idx="38">
                  <c:v>10614277.5422736</c:v>
                </c:pt>
                <c:pt idx="39">
                  <c:v>10506643.805215</c:v>
                </c:pt>
                <c:pt idx="40">
                  <c:v>10504556.9569197</c:v>
                </c:pt>
                <c:pt idx="41">
                  <c:v>10395118.8012184</c:v>
                </c:pt>
                <c:pt idx="42">
                  <c:v>10392565.9090225</c:v>
                </c:pt>
                <c:pt idx="43">
                  <c:v>10281392.9042511</c:v>
                </c:pt>
                <c:pt idx="44">
                  <c:v>10278462.0196954</c:v>
                </c:pt>
                <c:pt idx="45">
                  <c:v>10166082.3413215</c:v>
                </c:pt>
                <c:pt idx="46">
                  <c:v>10162836.8048637</c:v>
                </c:pt>
                <c:pt idx="47">
                  <c:v>10049694.57852</c:v>
                </c:pt>
                <c:pt idx="48">
                  <c:v>10046184.3584504</c:v>
                </c:pt>
                <c:pt idx="49">
                  <c:v>9932764.26747909</c:v>
                </c:pt>
                <c:pt idx="50">
                  <c:v>9929047.51341891</c:v>
                </c:pt>
                <c:pt idx="51">
                  <c:v>9816087.20277297</c:v>
                </c:pt>
                <c:pt idx="52">
                  <c:v>9812211.17024518</c:v>
                </c:pt>
                <c:pt idx="53">
                  <c:v>9700382.78850985</c:v>
                </c:pt>
                <c:pt idx="54">
                  <c:v>9696408.44722564</c:v>
                </c:pt>
                <c:pt idx="55">
                  <c:v>9586452.01088111</c:v>
                </c:pt>
                <c:pt idx="56">
                  <c:v>9582409.54473188</c:v>
                </c:pt>
                <c:pt idx="57">
                  <c:v>9475393.91370039</c:v>
                </c:pt>
                <c:pt idx="58">
                  <c:v>9449098.60511019</c:v>
                </c:pt>
                <c:pt idx="59">
                  <c:v>9241561.9079391</c:v>
                </c:pt>
                <c:pt idx="60">
                  <c:v>9114496.15911272</c:v>
                </c:pt>
                <c:pt idx="61">
                  <c:v>9015437.04426858</c:v>
                </c:pt>
                <c:pt idx="62">
                  <c:v>8919437.87279927</c:v>
                </c:pt>
                <c:pt idx="63">
                  <c:v>8897223.05819704</c:v>
                </c:pt>
                <c:pt idx="64">
                  <c:v>8905179.17123201</c:v>
                </c:pt>
                <c:pt idx="65">
                  <c:v>8839128.54641893</c:v>
                </c:pt>
                <c:pt idx="66">
                  <c:v>8840717.57301589</c:v>
                </c:pt>
                <c:pt idx="67">
                  <c:v>8791752.35082033</c:v>
                </c:pt>
                <c:pt idx="68">
                  <c:v>8793801.75799365</c:v>
                </c:pt>
                <c:pt idx="69">
                  <c:v>8741050.2064602</c:v>
                </c:pt>
                <c:pt idx="70">
                  <c:v>8743300.19543407</c:v>
                </c:pt>
                <c:pt idx="71">
                  <c:v>8687545.89045767</c:v>
                </c:pt>
                <c:pt idx="72">
                  <c:v>8689826.77456225</c:v>
                </c:pt>
                <c:pt idx="73">
                  <c:v>8631992.55887536</c:v>
                </c:pt>
                <c:pt idx="74">
                  <c:v>8609897.31353586</c:v>
                </c:pt>
                <c:pt idx="75">
                  <c:v>8611922.51116328</c:v>
                </c:pt>
                <c:pt idx="76">
                  <c:v>8558745.35677812</c:v>
                </c:pt>
                <c:pt idx="77">
                  <c:v>8560513.09050628</c:v>
                </c:pt>
                <c:pt idx="78">
                  <c:v>8502301.89427967</c:v>
                </c:pt>
                <c:pt idx="79">
                  <c:v>8446622.97015743</c:v>
                </c:pt>
                <c:pt idx="80">
                  <c:v>8425364.95907136</c:v>
                </c:pt>
                <c:pt idx="81">
                  <c:v>8426625.69849754</c:v>
                </c:pt>
                <c:pt idx="82">
                  <c:v>8376095.61616737</c:v>
                </c:pt>
                <c:pt idx="83">
                  <c:v>8325036.43259538</c:v>
                </c:pt>
                <c:pt idx="84">
                  <c:v>8306151.87633729</c:v>
                </c:pt>
                <c:pt idx="85">
                  <c:v>8306917.05831098</c:v>
                </c:pt>
                <c:pt idx="86">
                  <c:v>8262779.15424345</c:v>
                </c:pt>
                <c:pt idx="87">
                  <c:v>8219764.17608647</c:v>
                </c:pt>
                <c:pt idx="88">
                  <c:v>8147119.37403219</c:v>
                </c:pt>
                <c:pt idx="89">
                  <c:v>8096196.72225261</c:v>
                </c:pt>
                <c:pt idx="90">
                  <c:v>8053110.29988722</c:v>
                </c:pt>
                <c:pt idx="91">
                  <c:v>8008363.7723995</c:v>
                </c:pt>
                <c:pt idx="92">
                  <c:v>7980614.37193257</c:v>
                </c:pt>
                <c:pt idx="93">
                  <c:v>7982295.33127988</c:v>
                </c:pt>
                <c:pt idx="94">
                  <c:v>7964976.82259975</c:v>
                </c:pt>
                <c:pt idx="95">
                  <c:v>7968170.27717153</c:v>
                </c:pt>
                <c:pt idx="96">
                  <c:v>7936861.67236347</c:v>
                </c:pt>
                <c:pt idx="97">
                  <c:v>7914082.78396691</c:v>
                </c:pt>
                <c:pt idx="98">
                  <c:v>7917382.62126237</c:v>
                </c:pt>
                <c:pt idx="99">
                  <c:v>7888604.81608681</c:v>
                </c:pt>
                <c:pt idx="100">
                  <c:v>7884462.62451729</c:v>
                </c:pt>
                <c:pt idx="101">
                  <c:v>7887594.75699002</c:v>
                </c:pt>
                <c:pt idx="102">
                  <c:v>7856427.60320647</c:v>
                </c:pt>
                <c:pt idx="103">
                  <c:v>7827801.06836714</c:v>
                </c:pt>
                <c:pt idx="104">
                  <c:v>7818580.25198154</c:v>
                </c:pt>
                <c:pt idx="105">
                  <c:v>7821463.95250337</c:v>
                </c:pt>
                <c:pt idx="106">
                  <c:v>7791198.73905518</c:v>
                </c:pt>
                <c:pt idx="107">
                  <c:v>7783308.95164012</c:v>
                </c:pt>
                <c:pt idx="108">
                  <c:v>7781932.92100674</c:v>
                </c:pt>
                <c:pt idx="109">
                  <c:v>7744962.25646447</c:v>
                </c:pt>
                <c:pt idx="110">
                  <c:v>7731844.37661868</c:v>
                </c:pt>
                <c:pt idx="111">
                  <c:v>7734288.81358279</c:v>
                </c:pt>
                <c:pt idx="112">
                  <c:v>7722077.52677565</c:v>
                </c:pt>
                <c:pt idx="113">
                  <c:v>7720944.16891805</c:v>
                </c:pt>
                <c:pt idx="114">
                  <c:v>7689450.78318013</c:v>
                </c:pt>
                <c:pt idx="115">
                  <c:v>7672686.6526742</c:v>
                </c:pt>
                <c:pt idx="116">
                  <c:v>7674508.56537844</c:v>
                </c:pt>
                <c:pt idx="117">
                  <c:v>7652614.19425428</c:v>
                </c:pt>
                <c:pt idx="118">
                  <c:v>7620853.69143414</c:v>
                </c:pt>
                <c:pt idx="119">
                  <c:v>7596994.82742961</c:v>
                </c:pt>
                <c:pt idx="120">
                  <c:v>7576214.02346781</c:v>
                </c:pt>
                <c:pt idx="121">
                  <c:v>7551630.05937579</c:v>
                </c:pt>
                <c:pt idx="122">
                  <c:v>7535700.40347945</c:v>
                </c:pt>
                <c:pt idx="123">
                  <c:v>7531140.04377087</c:v>
                </c:pt>
                <c:pt idx="124">
                  <c:v>7531122.263831</c:v>
                </c:pt>
                <c:pt idx="125">
                  <c:v>7521890.35502025</c:v>
                </c:pt>
                <c:pt idx="126">
                  <c:v>7521582.41832746</c:v>
                </c:pt>
                <c:pt idx="127">
                  <c:v>7505717.39116902</c:v>
                </c:pt>
                <c:pt idx="128">
                  <c:v>7493289.7432333</c:v>
                </c:pt>
                <c:pt idx="129">
                  <c:v>7479499.66670796</c:v>
                </c:pt>
                <c:pt idx="130">
                  <c:v>7472200.91445441</c:v>
                </c:pt>
                <c:pt idx="131">
                  <c:v>7472046.12297437</c:v>
                </c:pt>
                <c:pt idx="132">
                  <c:v>7468105.84962324</c:v>
                </c:pt>
                <c:pt idx="133">
                  <c:v>7468360.51063332</c:v>
                </c:pt>
                <c:pt idx="134">
                  <c:v>7449064.31288973</c:v>
                </c:pt>
                <c:pt idx="135">
                  <c:v>7441096.80407905</c:v>
                </c:pt>
                <c:pt idx="136">
                  <c:v>7440862.30049423</c:v>
                </c:pt>
                <c:pt idx="137">
                  <c:v>7428287.79333841</c:v>
                </c:pt>
                <c:pt idx="138">
                  <c:v>7411769.41488491</c:v>
                </c:pt>
                <c:pt idx="139">
                  <c:v>7405996.14846846</c:v>
                </c:pt>
                <c:pt idx="140">
                  <c:v>7406088.91634129</c:v>
                </c:pt>
                <c:pt idx="141">
                  <c:v>7400367.44001386</c:v>
                </c:pt>
                <c:pt idx="142">
                  <c:v>7400616.6749708</c:v>
                </c:pt>
                <c:pt idx="143">
                  <c:v>7385700.96175558</c:v>
                </c:pt>
                <c:pt idx="144">
                  <c:v>7378441.71511102</c:v>
                </c:pt>
                <c:pt idx="145">
                  <c:v>7378711.93554269</c:v>
                </c:pt>
                <c:pt idx="146">
                  <c:v>7369613.24956081</c:v>
                </c:pt>
                <c:pt idx="147">
                  <c:v>7355208.89429563</c:v>
                </c:pt>
                <c:pt idx="148">
                  <c:v>7344209.75895656</c:v>
                </c:pt>
                <c:pt idx="149">
                  <c:v>7334520.73144836</c:v>
                </c:pt>
                <c:pt idx="150">
                  <c:v>7323307.55539831</c:v>
                </c:pt>
                <c:pt idx="151">
                  <c:v>7315866.78866279</c:v>
                </c:pt>
                <c:pt idx="152">
                  <c:v>7312548.19394546</c:v>
                </c:pt>
                <c:pt idx="153">
                  <c:v>7312664.26133722</c:v>
                </c:pt>
                <c:pt idx="154">
                  <c:v>7310806.95449737</c:v>
                </c:pt>
                <c:pt idx="155">
                  <c:v>7310785.70811636</c:v>
                </c:pt>
                <c:pt idx="156">
                  <c:v>7302550.6436111</c:v>
                </c:pt>
                <c:pt idx="157">
                  <c:v>7296466.75273183</c:v>
                </c:pt>
                <c:pt idx="158">
                  <c:v>7289730.34107777</c:v>
                </c:pt>
                <c:pt idx="159">
                  <c:v>7286601.38083814</c:v>
                </c:pt>
                <c:pt idx="160">
                  <c:v>7286571.22508743</c:v>
                </c:pt>
                <c:pt idx="161">
                  <c:v>7283520.33484218</c:v>
                </c:pt>
                <c:pt idx="162">
                  <c:v>7283546.85122932</c:v>
                </c:pt>
                <c:pt idx="163">
                  <c:v>7274589.62832937</c:v>
                </c:pt>
                <c:pt idx="164">
                  <c:v>7271056.0515052</c:v>
                </c:pt>
                <c:pt idx="165">
                  <c:v>7271220.76894003</c:v>
                </c:pt>
                <c:pt idx="166">
                  <c:v>7265052.16217863</c:v>
                </c:pt>
                <c:pt idx="167">
                  <c:v>7257400.74323667</c:v>
                </c:pt>
                <c:pt idx="168">
                  <c:v>7254570.15396493</c:v>
                </c:pt>
                <c:pt idx="169">
                  <c:v>7254666.80202842</c:v>
                </c:pt>
                <c:pt idx="170">
                  <c:v>7252137.55275903</c:v>
                </c:pt>
                <c:pt idx="171">
                  <c:v>7252656.47923241</c:v>
                </c:pt>
                <c:pt idx="172">
                  <c:v>7245998.16433514</c:v>
                </c:pt>
                <c:pt idx="173">
                  <c:v>7243010.07187882</c:v>
                </c:pt>
                <c:pt idx="174">
                  <c:v>7243353.16541722</c:v>
                </c:pt>
                <c:pt idx="175">
                  <c:v>7239535.60486894</c:v>
                </c:pt>
                <c:pt idx="176">
                  <c:v>7239613.56259824</c:v>
                </c:pt>
                <c:pt idx="177">
                  <c:v>7233082.05108939</c:v>
                </c:pt>
                <c:pt idx="178">
                  <c:v>7229377.90007861</c:v>
                </c:pt>
                <c:pt idx="179">
                  <c:v>7223982.17483929</c:v>
                </c:pt>
                <c:pt idx="180">
                  <c:v>7220214.19946595</c:v>
                </c:pt>
                <c:pt idx="181">
                  <c:v>7218946.56956898</c:v>
                </c:pt>
                <c:pt idx="182">
                  <c:v>7219240.71759321</c:v>
                </c:pt>
                <c:pt idx="183">
                  <c:v>7217164.71374916</c:v>
                </c:pt>
                <c:pt idx="184">
                  <c:v>7217051.49510587</c:v>
                </c:pt>
                <c:pt idx="185">
                  <c:v>7213498.95532119</c:v>
                </c:pt>
                <c:pt idx="186">
                  <c:v>7210963.69658666</c:v>
                </c:pt>
                <c:pt idx="187">
                  <c:v>7208172.61362805</c:v>
                </c:pt>
                <c:pt idx="188">
                  <c:v>7206963.05484287</c:v>
                </c:pt>
                <c:pt idx="189">
                  <c:v>7207006.16820235</c:v>
                </c:pt>
                <c:pt idx="190">
                  <c:v>7205891.69504303</c:v>
                </c:pt>
                <c:pt idx="191">
                  <c:v>7206016.70395846</c:v>
                </c:pt>
                <c:pt idx="192">
                  <c:v>7202433.22435938</c:v>
                </c:pt>
                <c:pt idx="193">
                  <c:v>7201191.35888165</c:v>
                </c:pt>
                <c:pt idx="194">
                  <c:v>7201350.06426793</c:v>
                </c:pt>
                <c:pt idx="195">
                  <c:v>7199043.30864993</c:v>
                </c:pt>
                <c:pt idx="196">
                  <c:v>7196397.23423352</c:v>
                </c:pt>
                <c:pt idx="197">
                  <c:v>7195599.37685012</c:v>
                </c:pt>
                <c:pt idx="198">
                  <c:v>7195870.07028269</c:v>
                </c:pt>
                <c:pt idx="199">
                  <c:v>7194764.28664933</c:v>
                </c:pt>
                <c:pt idx="200">
                  <c:v>7194908.14917502</c:v>
                </c:pt>
                <c:pt idx="201">
                  <c:v>7192594.10558864</c:v>
                </c:pt>
                <c:pt idx="202">
                  <c:v>7191664.36751701</c:v>
                </c:pt>
                <c:pt idx="203">
                  <c:v>7191558.37684621</c:v>
                </c:pt>
                <c:pt idx="204">
                  <c:v>7190550.77600436</c:v>
                </c:pt>
                <c:pt idx="205">
                  <c:v>7190532.82268536</c:v>
                </c:pt>
                <c:pt idx="206">
                  <c:v>7188149.07774174</c:v>
                </c:pt>
                <c:pt idx="207">
                  <c:v>7186699.7125317</c:v>
                </c:pt>
                <c:pt idx="208">
                  <c:v>7185260.92404232</c:v>
                </c:pt>
                <c:pt idx="209">
                  <c:v>7184424.05089505</c:v>
                </c:pt>
                <c:pt idx="210">
                  <c:v>7184476.60529504</c:v>
                </c:pt>
                <c:pt idx="211">
                  <c:v>7183894.92720683</c:v>
                </c:pt>
                <c:pt idx="212">
                  <c:v>7184002.55938849</c:v>
                </c:pt>
                <c:pt idx="213">
                  <c:v>7183520.79708507</c:v>
                </c:pt>
                <c:pt idx="214">
                  <c:v>7183609.17273629</c:v>
                </c:pt>
                <c:pt idx="215">
                  <c:v>7182237.01247453</c:v>
                </c:pt>
                <c:pt idx="216">
                  <c:v>7181418.29906316</c:v>
                </c:pt>
                <c:pt idx="217">
                  <c:v>7181065.84033981</c:v>
                </c:pt>
                <c:pt idx="218">
                  <c:v>7181254.83259185</c:v>
                </c:pt>
                <c:pt idx="219">
                  <c:v>7180641.90414367</c:v>
                </c:pt>
                <c:pt idx="220">
                  <c:v>7180761.26909047</c:v>
                </c:pt>
                <c:pt idx="221">
                  <c:v>7179681.74059471</c:v>
                </c:pt>
                <c:pt idx="222">
                  <c:v>7179222.99911175</c:v>
                </c:pt>
                <c:pt idx="223">
                  <c:v>7179340.39073926</c:v>
                </c:pt>
                <c:pt idx="224">
                  <c:v>7178618.66084567</c:v>
                </c:pt>
                <c:pt idx="225">
                  <c:v>7178725.84733357</c:v>
                </c:pt>
                <c:pt idx="226">
                  <c:v>7177691.57316494</c:v>
                </c:pt>
                <c:pt idx="227">
                  <c:v>7177631.66744081</c:v>
                </c:pt>
                <c:pt idx="228">
                  <c:v>7177739.89236047</c:v>
                </c:pt>
                <c:pt idx="229">
                  <c:v>7177463.3448808</c:v>
                </c:pt>
                <c:pt idx="230">
                  <c:v>7177606.38920069</c:v>
                </c:pt>
                <c:pt idx="231">
                  <c:v>7176920.30055708</c:v>
                </c:pt>
                <c:pt idx="232">
                  <c:v>7176833.34824193</c:v>
                </c:pt>
                <c:pt idx="233">
                  <c:v>7176794.13167568</c:v>
                </c:pt>
                <c:pt idx="234">
                  <c:v>7177180.58269723</c:v>
                </c:pt>
                <c:pt idx="235">
                  <c:v>7176880.48528564</c:v>
                </c:pt>
                <c:pt idx="236">
                  <c:v>7176389.56363217</c:v>
                </c:pt>
                <c:pt idx="237">
                  <c:v>7175967.37561627</c:v>
                </c:pt>
                <c:pt idx="238">
                  <c:v>7175925.62480524</c:v>
                </c:pt>
                <c:pt idx="239">
                  <c:v>7176024.00963735</c:v>
                </c:pt>
                <c:pt idx="240">
                  <c:v>7175828.22698548</c:v>
                </c:pt>
                <c:pt idx="241">
                  <c:v>7175967.79210575</c:v>
                </c:pt>
                <c:pt idx="242">
                  <c:v>7175576.87842607</c:v>
                </c:pt>
                <c:pt idx="243">
                  <c:v>7175528.74026878</c:v>
                </c:pt>
                <c:pt idx="244">
                  <c:v>7175214.89302046</c:v>
                </c:pt>
                <c:pt idx="245">
                  <c:v>7175096.33025846</c:v>
                </c:pt>
                <c:pt idx="246">
                  <c:v>7175133.00094409</c:v>
                </c:pt>
                <c:pt idx="247">
                  <c:v>7174986.48338617</c:v>
                </c:pt>
                <c:pt idx="248">
                  <c:v>7174977.86876495</c:v>
                </c:pt>
                <c:pt idx="249">
                  <c:v>7174788.92053208</c:v>
                </c:pt>
                <c:pt idx="250">
                  <c:v>7174900.96682476</c:v>
                </c:pt>
                <c:pt idx="251">
                  <c:v>7174691.23244692</c:v>
                </c:pt>
                <c:pt idx="252">
                  <c:v>7174826.44111954</c:v>
                </c:pt>
                <c:pt idx="253">
                  <c:v>7174799.28998378</c:v>
                </c:pt>
                <c:pt idx="254">
                  <c:v>7174667.39231238</c:v>
                </c:pt>
                <c:pt idx="255">
                  <c:v>7174683.0945388</c:v>
                </c:pt>
                <c:pt idx="256">
                  <c:v>7174703.40335597</c:v>
                </c:pt>
                <c:pt idx="257">
                  <c:v>7174744.1983988</c:v>
                </c:pt>
                <c:pt idx="258">
                  <c:v>7174707.11619547</c:v>
                </c:pt>
                <c:pt idx="259">
                  <c:v>7174796.23037309</c:v>
                </c:pt>
                <c:pt idx="260">
                  <c:v>7174765.29018114</c:v>
                </c:pt>
                <c:pt idx="261">
                  <c:v>7174888.18195499</c:v>
                </c:pt>
                <c:pt idx="262">
                  <c:v>7174648.39237818</c:v>
                </c:pt>
                <c:pt idx="263">
                  <c:v>7174654.14572297</c:v>
                </c:pt>
                <c:pt idx="264">
                  <c:v>7174654.45899965</c:v>
                </c:pt>
                <c:pt idx="265">
                  <c:v>7175154.46326578</c:v>
                </c:pt>
                <c:pt idx="266">
                  <c:v>7174698.48778651</c:v>
                </c:pt>
                <c:pt idx="267">
                  <c:v>7174824.89242041</c:v>
                </c:pt>
                <c:pt idx="268">
                  <c:v>7174740.54474721</c:v>
                </c:pt>
                <c:pt idx="269">
                  <c:v>7174595.80489475</c:v>
                </c:pt>
                <c:pt idx="270">
                  <c:v>7174618.83187022</c:v>
                </c:pt>
                <c:pt idx="271">
                  <c:v>7174515.3676896</c:v>
                </c:pt>
                <c:pt idx="272">
                  <c:v>7174515.32993886</c:v>
                </c:pt>
                <c:pt idx="273">
                  <c:v>7174842.91560297</c:v>
                </c:pt>
                <c:pt idx="274">
                  <c:v>7174630.8811696</c:v>
                </c:pt>
                <c:pt idx="275">
                  <c:v>7174675.82159427</c:v>
                </c:pt>
                <c:pt idx="276">
                  <c:v>7174659.73865232</c:v>
                </c:pt>
                <c:pt idx="277">
                  <c:v>7174643.1241476</c:v>
                </c:pt>
                <c:pt idx="278">
                  <c:v>7174531.49056286</c:v>
                </c:pt>
                <c:pt idx="279">
                  <c:v>7174644.29987481</c:v>
                </c:pt>
                <c:pt idx="280">
                  <c:v>7174501.35694323</c:v>
                </c:pt>
                <c:pt idx="281">
                  <c:v>7174444.98253934</c:v>
                </c:pt>
                <c:pt idx="282">
                  <c:v>7174461.35834822</c:v>
                </c:pt>
                <c:pt idx="283">
                  <c:v>7174773.14544564</c:v>
                </c:pt>
                <c:pt idx="284">
                  <c:v>7174485.73956578</c:v>
                </c:pt>
                <c:pt idx="285">
                  <c:v>7174557.67776215</c:v>
                </c:pt>
                <c:pt idx="286">
                  <c:v>7174415.79270186</c:v>
                </c:pt>
                <c:pt idx="287">
                  <c:v>7174477.46943325</c:v>
                </c:pt>
                <c:pt idx="288">
                  <c:v>7174347.73757789</c:v>
                </c:pt>
                <c:pt idx="289">
                  <c:v>7174641.1001725</c:v>
                </c:pt>
                <c:pt idx="290">
                  <c:v>7174610.53853813</c:v>
                </c:pt>
                <c:pt idx="291">
                  <c:v>7174419.82209921</c:v>
                </c:pt>
                <c:pt idx="292">
                  <c:v>7174387.41382919</c:v>
                </c:pt>
                <c:pt idx="293">
                  <c:v>7174468.40830366</c:v>
                </c:pt>
                <c:pt idx="294">
                  <c:v>7174399.68236988</c:v>
                </c:pt>
                <c:pt idx="295">
                  <c:v>7174396.22977771</c:v>
                </c:pt>
                <c:pt idx="296">
                  <c:v>7174352.80391962</c:v>
                </c:pt>
                <c:pt idx="297">
                  <c:v>7174435.32407583</c:v>
                </c:pt>
                <c:pt idx="298">
                  <c:v>7174337.80091429</c:v>
                </c:pt>
                <c:pt idx="299">
                  <c:v>7174361.97794503</c:v>
                </c:pt>
                <c:pt idx="300">
                  <c:v>7174322.18431437</c:v>
                </c:pt>
                <c:pt idx="301">
                  <c:v>7174556.32333169</c:v>
                </c:pt>
                <c:pt idx="302">
                  <c:v>7174328.72427798</c:v>
                </c:pt>
                <c:pt idx="303">
                  <c:v>7174350.99073789</c:v>
                </c:pt>
                <c:pt idx="304">
                  <c:v>7174288.44065265</c:v>
                </c:pt>
                <c:pt idx="305">
                  <c:v>7174277.0134499</c:v>
                </c:pt>
                <c:pt idx="306">
                  <c:v>7174236.86936499</c:v>
                </c:pt>
                <c:pt idx="307">
                  <c:v>7174223.24767613</c:v>
                </c:pt>
                <c:pt idx="308">
                  <c:v>7174262.41701149</c:v>
                </c:pt>
                <c:pt idx="309">
                  <c:v>7174238.31543959</c:v>
                </c:pt>
                <c:pt idx="310">
                  <c:v>7174289.26584552</c:v>
                </c:pt>
                <c:pt idx="311">
                  <c:v>7174280.99969005</c:v>
                </c:pt>
                <c:pt idx="312">
                  <c:v>7174256.05829782</c:v>
                </c:pt>
                <c:pt idx="313">
                  <c:v>7174234.14378473</c:v>
                </c:pt>
                <c:pt idx="314">
                  <c:v>7174195.39074485</c:v>
                </c:pt>
                <c:pt idx="315">
                  <c:v>7174171.29012196</c:v>
                </c:pt>
                <c:pt idx="316">
                  <c:v>7174191.30535827</c:v>
                </c:pt>
                <c:pt idx="317">
                  <c:v>7174197.68466019</c:v>
                </c:pt>
                <c:pt idx="318">
                  <c:v>7174148.85798166</c:v>
                </c:pt>
                <c:pt idx="319">
                  <c:v>7174183.76161246</c:v>
                </c:pt>
                <c:pt idx="320">
                  <c:v>7174068.58081483</c:v>
                </c:pt>
                <c:pt idx="321">
                  <c:v>7174098.52380714</c:v>
                </c:pt>
                <c:pt idx="322">
                  <c:v>7174058.79284265</c:v>
                </c:pt>
                <c:pt idx="323">
                  <c:v>7174111.17004644</c:v>
                </c:pt>
                <c:pt idx="324">
                  <c:v>7174029.99412797</c:v>
                </c:pt>
                <c:pt idx="325">
                  <c:v>7174082.04714336</c:v>
                </c:pt>
                <c:pt idx="326">
                  <c:v>7174053.73346496</c:v>
                </c:pt>
                <c:pt idx="327">
                  <c:v>7174027.37515499</c:v>
                </c:pt>
                <c:pt idx="328">
                  <c:v>7174036.38482845</c:v>
                </c:pt>
                <c:pt idx="329">
                  <c:v>7174029.5360136</c:v>
                </c:pt>
                <c:pt idx="330">
                  <c:v>7174049.52022509</c:v>
                </c:pt>
                <c:pt idx="331">
                  <c:v>7174067.16046874</c:v>
                </c:pt>
                <c:pt idx="332">
                  <c:v>7174013.18179224</c:v>
                </c:pt>
                <c:pt idx="333">
                  <c:v>7174038.41917594</c:v>
                </c:pt>
                <c:pt idx="334">
                  <c:v>7173991.87406288</c:v>
                </c:pt>
                <c:pt idx="335">
                  <c:v>7174012.42635066</c:v>
                </c:pt>
                <c:pt idx="336">
                  <c:v>7174015.5497554</c:v>
                </c:pt>
                <c:pt idx="337">
                  <c:v>7173977.7413978</c:v>
                </c:pt>
                <c:pt idx="338">
                  <c:v>7174020.46707104</c:v>
                </c:pt>
                <c:pt idx="339">
                  <c:v>7173997.70054748</c:v>
                </c:pt>
                <c:pt idx="340">
                  <c:v>7174006.08610365</c:v>
                </c:pt>
                <c:pt idx="341">
                  <c:v>7174002.53397905</c:v>
                </c:pt>
                <c:pt idx="342">
                  <c:v>7174027.74841827</c:v>
                </c:pt>
                <c:pt idx="343">
                  <c:v>7173986.76206746</c:v>
                </c:pt>
                <c:pt idx="344">
                  <c:v>7173948.19131858</c:v>
                </c:pt>
                <c:pt idx="345">
                  <c:v>7173933.90072646</c:v>
                </c:pt>
                <c:pt idx="346">
                  <c:v>7173992.36525506</c:v>
                </c:pt>
                <c:pt idx="347">
                  <c:v>7173943.91349606</c:v>
                </c:pt>
                <c:pt idx="348">
                  <c:v>7173928.97182608</c:v>
                </c:pt>
                <c:pt idx="349">
                  <c:v>7173953.26099596</c:v>
                </c:pt>
                <c:pt idx="350">
                  <c:v>7173979.47165807</c:v>
                </c:pt>
                <c:pt idx="351">
                  <c:v>7173961.31543319</c:v>
                </c:pt>
                <c:pt idx="352">
                  <c:v>7173916.94920337</c:v>
                </c:pt>
                <c:pt idx="353">
                  <c:v>7173944.31826092</c:v>
                </c:pt>
                <c:pt idx="354">
                  <c:v>7173961.83045402</c:v>
                </c:pt>
                <c:pt idx="355">
                  <c:v>7173946.2494234</c:v>
                </c:pt>
                <c:pt idx="356">
                  <c:v>7173917.22730434</c:v>
                </c:pt>
                <c:pt idx="357">
                  <c:v>7173900.34755672</c:v>
                </c:pt>
                <c:pt idx="358">
                  <c:v>7173952.38961168</c:v>
                </c:pt>
                <c:pt idx="359">
                  <c:v>7173907.30030139</c:v>
                </c:pt>
                <c:pt idx="360">
                  <c:v>7173945.6710073</c:v>
                </c:pt>
                <c:pt idx="361">
                  <c:v>7173901.94087344</c:v>
                </c:pt>
                <c:pt idx="362">
                  <c:v>7173922.37545639</c:v>
                </c:pt>
                <c:pt idx="363">
                  <c:v>7173915.96585403</c:v>
                </c:pt>
                <c:pt idx="364">
                  <c:v>7173932.21802084</c:v>
                </c:pt>
                <c:pt idx="365">
                  <c:v>7173929.49755339</c:v>
                </c:pt>
                <c:pt idx="366">
                  <c:v>7173904.02973505</c:v>
                </c:pt>
                <c:pt idx="367">
                  <c:v>7173905.97930917</c:v>
                </c:pt>
                <c:pt idx="368">
                  <c:v>7173894.08878456</c:v>
                </c:pt>
                <c:pt idx="369">
                  <c:v>7173919.43881856</c:v>
                </c:pt>
                <c:pt idx="370">
                  <c:v>7173949.31897206</c:v>
                </c:pt>
                <c:pt idx="371">
                  <c:v>7173914.27693117</c:v>
                </c:pt>
                <c:pt idx="372">
                  <c:v>7173936.76521684</c:v>
                </c:pt>
                <c:pt idx="373">
                  <c:v>7173908.01738798</c:v>
                </c:pt>
                <c:pt idx="374">
                  <c:v>7173948.81644282</c:v>
                </c:pt>
                <c:pt idx="375">
                  <c:v>7173927.52107915</c:v>
                </c:pt>
                <c:pt idx="376">
                  <c:v>7173907.06468688</c:v>
                </c:pt>
                <c:pt idx="377">
                  <c:v>7173898.31264154</c:v>
                </c:pt>
                <c:pt idx="378">
                  <c:v>7173923.23558488</c:v>
                </c:pt>
                <c:pt idx="379">
                  <c:v>7173948.24397013</c:v>
                </c:pt>
                <c:pt idx="380">
                  <c:v>7173897.16767119</c:v>
                </c:pt>
                <c:pt idx="381">
                  <c:v>7173898.47259853</c:v>
                </c:pt>
                <c:pt idx="382">
                  <c:v>7173895.24489258</c:v>
                </c:pt>
                <c:pt idx="383">
                  <c:v>7173889.34549422</c:v>
                </c:pt>
                <c:pt idx="384">
                  <c:v>7173891.06131497</c:v>
                </c:pt>
                <c:pt idx="385">
                  <c:v>7173899.17600328</c:v>
                </c:pt>
                <c:pt idx="386">
                  <c:v>7173906.68306978</c:v>
                </c:pt>
                <c:pt idx="387">
                  <c:v>7173895.7374043</c:v>
                </c:pt>
                <c:pt idx="388">
                  <c:v>7173877.78901935</c:v>
                </c:pt>
                <c:pt idx="389">
                  <c:v>7173891.73652382</c:v>
                </c:pt>
                <c:pt idx="390">
                  <c:v>7173884.07382515</c:v>
                </c:pt>
                <c:pt idx="391">
                  <c:v>7173869.7916294</c:v>
                </c:pt>
                <c:pt idx="392">
                  <c:v>7173885.86599791</c:v>
                </c:pt>
                <c:pt idx="393">
                  <c:v>7173871.80177927</c:v>
                </c:pt>
                <c:pt idx="394">
                  <c:v>7173890.09674003</c:v>
                </c:pt>
                <c:pt idx="395">
                  <c:v>7173869.02236538</c:v>
                </c:pt>
                <c:pt idx="396">
                  <c:v>7173868.76242903</c:v>
                </c:pt>
                <c:pt idx="397">
                  <c:v>7173879.9388522</c:v>
                </c:pt>
                <c:pt idx="398">
                  <c:v>7173865.58353462</c:v>
                </c:pt>
                <c:pt idx="399">
                  <c:v>7173876.87403039</c:v>
                </c:pt>
                <c:pt idx="400">
                  <c:v>7173876.90222924</c:v>
                </c:pt>
                <c:pt idx="401">
                  <c:v>7173868.45447793</c:v>
                </c:pt>
                <c:pt idx="402">
                  <c:v>7173847.72945245</c:v>
                </c:pt>
                <c:pt idx="403">
                  <c:v>7173831.95810781</c:v>
                </c:pt>
                <c:pt idx="404">
                  <c:v>7173837.51471197</c:v>
                </c:pt>
                <c:pt idx="405">
                  <c:v>7173840.00756417</c:v>
                </c:pt>
                <c:pt idx="406">
                  <c:v>7173834.53473368</c:v>
                </c:pt>
                <c:pt idx="407">
                  <c:v>7173842.98064364</c:v>
                </c:pt>
                <c:pt idx="408">
                  <c:v>7173839.81913418</c:v>
                </c:pt>
                <c:pt idx="409">
                  <c:v>7173839.48932691</c:v>
                </c:pt>
                <c:pt idx="410">
                  <c:v>7173838.80105534</c:v>
                </c:pt>
                <c:pt idx="411">
                  <c:v>7173830.32935468</c:v>
                </c:pt>
                <c:pt idx="412">
                  <c:v>7173837.73821279</c:v>
                </c:pt>
                <c:pt idx="413">
                  <c:v>7173841.6714336</c:v>
                </c:pt>
                <c:pt idx="414">
                  <c:v>7173840.32791669</c:v>
                </c:pt>
                <c:pt idx="415">
                  <c:v>7173837.82834723</c:v>
                </c:pt>
                <c:pt idx="416">
                  <c:v>7173831.21535329</c:v>
                </c:pt>
                <c:pt idx="417">
                  <c:v>7173833.65793971</c:v>
                </c:pt>
                <c:pt idx="418">
                  <c:v>7173829.66447093</c:v>
                </c:pt>
                <c:pt idx="419">
                  <c:v>7173836.54079045</c:v>
                </c:pt>
                <c:pt idx="420">
                  <c:v>7173832.72637406</c:v>
                </c:pt>
                <c:pt idx="421">
                  <c:v>7173840.21413981</c:v>
                </c:pt>
                <c:pt idx="422">
                  <c:v>7173838.28959383</c:v>
                </c:pt>
                <c:pt idx="423">
                  <c:v>7173839.32294174</c:v>
                </c:pt>
                <c:pt idx="424">
                  <c:v>7173834.25536479</c:v>
                </c:pt>
                <c:pt idx="425">
                  <c:v>7173837.49611311</c:v>
                </c:pt>
                <c:pt idx="426">
                  <c:v>7173837.39745595</c:v>
                </c:pt>
                <c:pt idx="427">
                  <c:v>7173839.97893184</c:v>
                </c:pt>
                <c:pt idx="428">
                  <c:v>7173838.68743967</c:v>
                </c:pt>
                <c:pt idx="429">
                  <c:v>7173832.35853402</c:v>
                </c:pt>
                <c:pt idx="430">
                  <c:v>7173829.37532592</c:v>
                </c:pt>
                <c:pt idx="431">
                  <c:v>7173837.08362259</c:v>
                </c:pt>
                <c:pt idx="432">
                  <c:v>7173828.91671149</c:v>
                </c:pt>
                <c:pt idx="433">
                  <c:v>7173840.45601054</c:v>
                </c:pt>
                <c:pt idx="434">
                  <c:v>7173830.74081758</c:v>
                </c:pt>
                <c:pt idx="435">
                  <c:v>7173840.9891404</c:v>
                </c:pt>
                <c:pt idx="436">
                  <c:v>7173830.63370447</c:v>
                </c:pt>
                <c:pt idx="437">
                  <c:v>7173831.44942273</c:v>
                </c:pt>
                <c:pt idx="438">
                  <c:v>7173827.52808441</c:v>
                </c:pt>
                <c:pt idx="439">
                  <c:v>7173829.59750419</c:v>
                </c:pt>
                <c:pt idx="440">
                  <c:v>7173828.22779058</c:v>
                </c:pt>
                <c:pt idx="441">
                  <c:v>7173830.81742948</c:v>
                </c:pt>
                <c:pt idx="442">
                  <c:v>7173830.02790362</c:v>
                </c:pt>
                <c:pt idx="443">
                  <c:v>7173829.78496183</c:v>
                </c:pt>
                <c:pt idx="444">
                  <c:v>7173826.85112189</c:v>
                </c:pt>
                <c:pt idx="445">
                  <c:v>7173831.03592962</c:v>
                </c:pt>
                <c:pt idx="446">
                  <c:v>7173827.14925983</c:v>
                </c:pt>
                <c:pt idx="447">
                  <c:v>7173828.38538553</c:v>
                </c:pt>
                <c:pt idx="448">
                  <c:v>7173825.11581506</c:v>
                </c:pt>
                <c:pt idx="449">
                  <c:v>7173825.87329663</c:v>
                </c:pt>
                <c:pt idx="450">
                  <c:v>7173821.92231232</c:v>
                </c:pt>
                <c:pt idx="451">
                  <c:v>7173820.52478555</c:v>
                </c:pt>
                <c:pt idx="452">
                  <c:v>7173819.90539315</c:v>
                </c:pt>
                <c:pt idx="453">
                  <c:v>7173820.59753114</c:v>
                </c:pt>
                <c:pt idx="454">
                  <c:v>7173817.35590143</c:v>
                </c:pt>
                <c:pt idx="455">
                  <c:v>7173820.80014074</c:v>
                </c:pt>
                <c:pt idx="456">
                  <c:v>7173818.66661061</c:v>
                </c:pt>
                <c:pt idx="457">
                  <c:v>7173822.98695367</c:v>
                </c:pt>
                <c:pt idx="458">
                  <c:v>7173818.77296342</c:v>
                </c:pt>
                <c:pt idx="459">
                  <c:v>7173818.29363988</c:v>
                </c:pt>
                <c:pt idx="460">
                  <c:v>7173820.86127048</c:v>
                </c:pt>
                <c:pt idx="461">
                  <c:v>7173819.24203115</c:v>
                </c:pt>
                <c:pt idx="462">
                  <c:v>7173818.26812565</c:v>
                </c:pt>
                <c:pt idx="463">
                  <c:v>7173814.3211731</c:v>
                </c:pt>
                <c:pt idx="464">
                  <c:v>7173817.13844417</c:v>
                </c:pt>
                <c:pt idx="465">
                  <c:v>7173813.69930864</c:v>
                </c:pt>
                <c:pt idx="466">
                  <c:v>7173814.78388894</c:v>
                </c:pt>
                <c:pt idx="467">
                  <c:v>7173814.30398608</c:v>
                </c:pt>
                <c:pt idx="468">
                  <c:v>7173816.02080705</c:v>
                </c:pt>
                <c:pt idx="469">
                  <c:v>7173817.05124089</c:v>
                </c:pt>
                <c:pt idx="470">
                  <c:v>7173815.13845279</c:v>
                </c:pt>
                <c:pt idx="471">
                  <c:v>7173815.64630841</c:v>
                </c:pt>
                <c:pt idx="472">
                  <c:v>7173815.50353781</c:v>
                </c:pt>
                <c:pt idx="473">
                  <c:v>7173814.76419584</c:v>
                </c:pt>
                <c:pt idx="474">
                  <c:v>7173814.83779737</c:v>
                </c:pt>
                <c:pt idx="475">
                  <c:v>7173813.43744761</c:v>
                </c:pt>
                <c:pt idx="476">
                  <c:v>7173814.85700218</c:v>
                </c:pt>
                <c:pt idx="477">
                  <c:v>7173812.91389845</c:v>
                </c:pt>
                <c:pt idx="478">
                  <c:v>7173814.19578218</c:v>
                </c:pt>
                <c:pt idx="479">
                  <c:v>7173813.33012317</c:v>
                </c:pt>
                <c:pt idx="480">
                  <c:v>7173814.28663469</c:v>
                </c:pt>
                <c:pt idx="481">
                  <c:v>7173814.41562972</c:v>
                </c:pt>
                <c:pt idx="482">
                  <c:v>7173813.33330923</c:v>
                </c:pt>
                <c:pt idx="483">
                  <c:v>7173814.3131129</c:v>
                </c:pt>
                <c:pt idx="484">
                  <c:v>7173813.40917422</c:v>
                </c:pt>
                <c:pt idx="485">
                  <c:v>7173815.82027585</c:v>
                </c:pt>
                <c:pt idx="486">
                  <c:v>7173814.30730918</c:v>
                </c:pt>
                <c:pt idx="487">
                  <c:v>7173814.71769873</c:v>
                </c:pt>
                <c:pt idx="488">
                  <c:v>7173813.96800625</c:v>
                </c:pt>
                <c:pt idx="489">
                  <c:v>7173815.80224235</c:v>
                </c:pt>
                <c:pt idx="490">
                  <c:v>7173813.54689097</c:v>
                </c:pt>
                <c:pt idx="491">
                  <c:v>7173816.10792128</c:v>
                </c:pt>
                <c:pt idx="492">
                  <c:v>7173812.6584161</c:v>
                </c:pt>
                <c:pt idx="493">
                  <c:v>7173815.16887567</c:v>
                </c:pt>
                <c:pt idx="494">
                  <c:v>7173814.24081</c:v>
                </c:pt>
                <c:pt idx="495">
                  <c:v>7173815.3089274</c:v>
                </c:pt>
                <c:pt idx="496">
                  <c:v>7173812.41244295</c:v>
                </c:pt>
                <c:pt idx="497">
                  <c:v>7173813.29774544</c:v>
                </c:pt>
                <c:pt idx="498">
                  <c:v>7173811.59853664</c:v>
                </c:pt>
                <c:pt idx="499">
                  <c:v>7173811.82932149</c:v>
                </c:pt>
                <c:pt idx="500">
                  <c:v>7173814.22102907</c:v>
                </c:pt>
                <c:pt idx="501">
                  <c:v>7173812.29170092</c:v>
                </c:pt>
                <c:pt idx="502">
                  <c:v>7173812.45051156</c:v>
                </c:pt>
                <c:pt idx="503">
                  <c:v>7173811.91444291</c:v>
                </c:pt>
                <c:pt idx="504">
                  <c:v>7173811.93138587</c:v>
                </c:pt>
                <c:pt idx="505">
                  <c:v>7173811.14117648</c:v>
                </c:pt>
                <c:pt idx="506">
                  <c:v>7173810.94287032</c:v>
                </c:pt>
                <c:pt idx="507">
                  <c:v>7173811.42946676</c:v>
                </c:pt>
                <c:pt idx="508">
                  <c:v>7173810.79729791</c:v>
                </c:pt>
                <c:pt idx="509">
                  <c:v>7173811.61112945</c:v>
                </c:pt>
                <c:pt idx="510">
                  <c:v>7173810.39302229</c:v>
                </c:pt>
                <c:pt idx="511">
                  <c:v>7173810.80940276</c:v>
                </c:pt>
                <c:pt idx="512">
                  <c:v>7173809.70912059</c:v>
                </c:pt>
                <c:pt idx="513">
                  <c:v>7173810.03821138</c:v>
                </c:pt>
                <c:pt idx="514">
                  <c:v>7173808.18218707</c:v>
                </c:pt>
                <c:pt idx="515">
                  <c:v>7173809.03005224</c:v>
                </c:pt>
                <c:pt idx="516">
                  <c:v>7173807.84289754</c:v>
                </c:pt>
                <c:pt idx="517">
                  <c:v>7173808.66764437</c:v>
                </c:pt>
                <c:pt idx="518">
                  <c:v>7173806.89209021</c:v>
                </c:pt>
                <c:pt idx="519">
                  <c:v>7173807.71237717</c:v>
                </c:pt>
                <c:pt idx="520">
                  <c:v>7173806.9767419</c:v>
                </c:pt>
                <c:pt idx="521">
                  <c:v>7173807.12154624</c:v>
                </c:pt>
                <c:pt idx="522">
                  <c:v>7173807.27923685</c:v>
                </c:pt>
                <c:pt idx="523">
                  <c:v>7173806.97768223</c:v>
                </c:pt>
                <c:pt idx="524">
                  <c:v>7173806.69344338</c:v>
                </c:pt>
                <c:pt idx="525">
                  <c:v>7173807.16460707</c:v>
                </c:pt>
                <c:pt idx="526">
                  <c:v>7173806.80027524</c:v>
                </c:pt>
                <c:pt idx="527">
                  <c:v>7173807.13592357</c:v>
                </c:pt>
                <c:pt idx="528">
                  <c:v>7173807.04717335</c:v>
                </c:pt>
                <c:pt idx="529">
                  <c:v>7173806.31367258</c:v>
                </c:pt>
                <c:pt idx="530">
                  <c:v>7173806.27191857</c:v>
                </c:pt>
                <c:pt idx="531">
                  <c:v>7173806.26963752</c:v>
                </c:pt>
                <c:pt idx="532">
                  <c:v>7173806.52410599</c:v>
                </c:pt>
                <c:pt idx="533">
                  <c:v>7173806.89979183</c:v>
                </c:pt>
                <c:pt idx="534">
                  <c:v>7173806.74252661</c:v>
                </c:pt>
                <c:pt idx="535">
                  <c:v>7173805.88846332</c:v>
                </c:pt>
                <c:pt idx="536">
                  <c:v>7173806.07049476</c:v>
                </c:pt>
                <c:pt idx="537">
                  <c:v>7173806.21339275</c:v>
                </c:pt>
                <c:pt idx="538">
                  <c:v>7173806.09776191</c:v>
                </c:pt>
                <c:pt idx="539">
                  <c:v>7173806.5371811</c:v>
                </c:pt>
                <c:pt idx="540">
                  <c:v>7173806.44066794</c:v>
                </c:pt>
                <c:pt idx="541">
                  <c:v>7173805.99248108</c:v>
                </c:pt>
                <c:pt idx="542">
                  <c:v>7173805.88432136</c:v>
                </c:pt>
                <c:pt idx="543">
                  <c:v>7173806.95418203</c:v>
                </c:pt>
                <c:pt idx="544">
                  <c:v>7173805.66905644</c:v>
                </c:pt>
                <c:pt idx="545">
                  <c:v>7173805.80009541</c:v>
                </c:pt>
                <c:pt idx="546">
                  <c:v>7173805.94573951</c:v>
                </c:pt>
                <c:pt idx="547">
                  <c:v>7173805.52310211</c:v>
                </c:pt>
                <c:pt idx="548">
                  <c:v>7173806.14809165</c:v>
                </c:pt>
                <c:pt idx="549">
                  <c:v>7173806.22159389</c:v>
                </c:pt>
                <c:pt idx="550">
                  <c:v>7173805.87105417</c:v>
                </c:pt>
                <c:pt idx="551">
                  <c:v>7173805.32700678</c:v>
                </c:pt>
                <c:pt idx="552">
                  <c:v>7173805.5622902</c:v>
                </c:pt>
                <c:pt idx="553">
                  <c:v>7173806.42145914</c:v>
                </c:pt>
                <c:pt idx="554">
                  <c:v>7173805.76169531</c:v>
                </c:pt>
                <c:pt idx="555">
                  <c:v>7173805.77926334</c:v>
                </c:pt>
                <c:pt idx="556">
                  <c:v>7173805.9025606</c:v>
                </c:pt>
                <c:pt idx="557">
                  <c:v>7173805.68449727</c:v>
                </c:pt>
                <c:pt idx="558">
                  <c:v>7173805.36522326</c:v>
                </c:pt>
                <c:pt idx="559">
                  <c:v>7173805.42910199</c:v>
                </c:pt>
                <c:pt idx="560">
                  <c:v>7173805.63065661</c:v>
                </c:pt>
                <c:pt idx="561">
                  <c:v>7173805.24476955</c:v>
                </c:pt>
                <c:pt idx="562">
                  <c:v>7173805.5103243</c:v>
                </c:pt>
                <c:pt idx="563">
                  <c:v>7173805.90155407</c:v>
                </c:pt>
                <c:pt idx="564">
                  <c:v>7173805.81795642</c:v>
                </c:pt>
                <c:pt idx="565">
                  <c:v>7173805.38251874</c:v>
                </c:pt>
                <c:pt idx="566">
                  <c:v>7173805.42476337</c:v>
                </c:pt>
                <c:pt idx="567">
                  <c:v>7173805.78350497</c:v>
                </c:pt>
                <c:pt idx="568">
                  <c:v>7173804.95577929</c:v>
                </c:pt>
                <c:pt idx="569">
                  <c:v>7173805.49473992</c:v>
                </c:pt>
                <c:pt idx="570">
                  <c:v>7173805.43726734</c:v>
                </c:pt>
                <c:pt idx="571">
                  <c:v>7173805.96518934</c:v>
                </c:pt>
                <c:pt idx="572">
                  <c:v>7173805.02817099</c:v>
                </c:pt>
                <c:pt idx="573">
                  <c:v>7173805.05942404</c:v>
                </c:pt>
                <c:pt idx="574">
                  <c:v>7173805.04530408</c:v>
                </c:pt>
                <c:pt idx="575">
                  <c:v>7173805.29452089</c:v>
                </c:pt>
                <c:pt idx="576">
                  <c:v>7173804.96261805</c:v>
                </c:pt>
                <c:pt idx="577">
                  <c:v>7173805.01189352</c:v>
                </c:pt>
                <c:pt idx="578">
                  <c:v>7173805.15777884</c:v>
                </c:pt>
                <c:pt idx="579">
                  <c:v>7173804.87796409</c:v>
                </c:pt>
                <c:pt idx="580">
                  <c:v>7173804.99241437</c:v>
                </c:pt>
                <c:pt idx="581">
                  <c:v>7173805.00201448</c:v>
                </c:pt>
                <c:pt idx="582">
                  <c:v>7173804.90303497</c:v>
                </c:pt>
                <c:pt idx="583">
                  <c:v>7173805.0088069</c:v>
                </c:pt>
                <c:pt idx="584">
                  <c:v>7173804.83451649</c:v>
                </c:pt>
                <c:pt idx="585">
                  <c:v>7173805.00711586</c:v>
                </c:pt>
                <c:pt idx="586">
                  <c:v>7173805.23090876</c:v>
                </c:pt>
                <c:pt idx="587">
                  <c:v>7173804.72401398</c:v>
                </c:pt>
                <c:pt idx="588">
                  <c:v>7173805.18635331</c:v>
                </c:pt>
                <c:pt idx="589">
                  <c:v>7173804.80456544</c:v>
                </c:pt>
                <c:pt idx="590">
                  <c:v>7173804.84636595</c:v>
                </c:pt>
                <c:pt idx="591">
                  <c:v>7173804.90576508</c:v>
                </c:pt>
                <c:pt idx="592">
                  <c:v>7173804.7428008</c:v>
                </c:pt>
                <c:pt idx="593">
                  <c:v>7173804.95629645</c:v>
                </c:pt>
                <c:pt idx="594">
                  <c:v>7173804.48742877</c:v>
                </c:pt>
                <c:pt idx="595">
                  <c:v>7173804.59046111</c:v>
                </c:pt>
                <c:pt idx="596">
                  <c:v>7173804.1929226</c:v>
                </c:pt>
                <c:pt idx="597">
                  <c:v>7173804.10299134</c:v>
                </c:pt>
                <c:pt idx="598">
                  <c:v>7173804.0077645</c:v>
                </c:pt>
                <c:pt idx="599">
                  <c:v>7173803.98694744</c:v>
                </c:pt>
                <c:pt idx="600">
                  <c:v>7173803.94647158</c:v>
                </c:pt>
                <c:pt idx="601">
                  <c:v>7173803.92306165</c:v>
                </c:pt>
                <c:pt idx="602">
                  <c:v>7173804.11232113</c:v>
                </c:pt>
                <c:pt idx="603">
                  <c:v>7173803.99826394</c:v>
                </c:pt>
                <c:pt idx="604">
                  <c:v>7173803.9840689</c:v>
                </c:pt>
                <c:pt idx="605">
                  <c:v>7173804.08041812</c:v>
                </c:pt>
                <c:pt idx="606">
                  <c:v>7173803.98409739</c:v>
                </c:pt>
                <c:pt idx="607">
                  <c:v>7173803.96969528</c:v>
                </c:pt>
                <c:pt idx="608">
                  <c:v>7173804.0499103</c:v>
                </c:pt>
                <c:pt idx="609">
                  <c:v>7173804.03648749</c:v>
                </c:pt>
                <c:pt idx="610">
                  <c:v>7173803.99957321</c:v>
                </c:pt>
                <c:pt idx="611">
                  <c:v>7173803.95319849</c:v>
                </c:pt>
                <c:pt idx="612">
                  <c:v>7173803.93940213</c:v>
                </c:pt>
                <c:pt idx="613">
                  <c:v>7173804.02691241</c:v>
                </c:pt>
                <c:pt idx="614">
                  <c:v>7173803.97624839</c:v>
                </c:pt>
                <c:pt idx="615">
                  <c:v>7173803.87272275</c:v>
                </c:pt>
                <c:pt idx="616">
                  <c:v>7173804.03840258</c:v>
                </c:pt>
                <c:pt idx="617">
                  <c:v>7173804.14279249</c:v>
                </c:pt>
                <c:pt idx="618">
                  <c:v>7173803.96580493</c:v>
                </c:pt>
                <c:pt idx="619">
                  <c:v>7173803.91136569</c:v>
                </c:pt>
                <c:pt idx="620">
                  <c:v>7173803.84393462</c:v>
                </c:pt>
                <c:pt idx="621">
                  <c:v>7173803.97843638</c:v>
                </c:pt>
                <c:pt idx="622">
                  <c:v>7173803.8256656</c:v>
                </c:pt>
                <c:pt idx="623">
                  <c:v>7173803.86704214</c:v>
                </c:pt>
                <c:pt idx="624">
                  <c:v>7173803.86674391</c:v>
                </c:pt>
                <c:pt idx="625">
                  <c:v>7173803.90287236</c:v>
                </c:pt>
                <c:pt idx="626">
                  <c:v>7173803.80073288</c:v>
                </c:pt>
                <c:pt idx="627">
                  <c:v>7173803.66268385</c:v>
                </c:pt>
                <c:pt idx="628">
                  <c:v>7173803.90015335</c:v>
                </c:pt>
                <c:pt idx="629">
                  <c:v>7173803.74638784</c:v>
                </c:pt>
                <c:pt idx="630">
                  <c:v>7173803.81789615</c:v>
                </c:pt>
                <c:pt idx="631">
                  <c:v>7173803.65610908</c:v>
                </c:pt>
                <c:pt idx="632">
                  <c:v>7173803.75769883</c:v>
                </c:pt>
                <c:pt idx="633">
                  <c:v>7173803.76757496</c:v>
                </c:pt>
                <c:pt idx="634">
                  <c:v>7173803.93819698</c:v>
                </c:pt>
                <c:pt idx="635">
                  <c:v>7173803.78910696</c:v>
                </c:pt>
                <c:pt idx="636">
                  <c:v>7173803.80639448</c:v>
                </c:pt>
                <c:pt idx="637">
                  <c:v>7173803.68905393</c:v>
                </c:pt>
                <c:pt idx="638">
                  <c:v>7173803.75764555</c:v>
                </c:pt>
                <c:pt idx="639">
                  <c:v>7173803.71142401</c:v>
                </c:pt>
                <c:pt idx="640">
                  <c:v>7173803.89359046</c:v>
                </c:pt>
                <c:pt idx="641">
                  <c:v>7173803.70217802</c:v>
                </c:pt>
                <c:pt idx="642">
                  <c:v>7173803.72420861</c:v>
                </c:pt>
                <c:pt idx="643">
                  <c:v>7173803.7864192</c:v>
                </c:pt>
                <c:pt idx="644">
                  <c:v>7173803.62057167</c:v>
                </c:pt>
                <c:pt idx="645">
                  <c:v>7173803.6373907</c:v>
                </c:pt>
                <c:pt idx="646">
                  <c:v>7173803.65505726</c:v>
                </c:pt>
                <c:pt idx="647">
                  <c:v>7173803.80190332</c:v>
                </c:pt>
                <c:pt idx="648">
                  <c:v>7173803.63800769</c:v>
                </c:pt>
                <c:pt idx="649">
                  <c:v>7173803.77677251</c:v>
                </c:pt>
                <c:pt idx="650">
                  <c:v>7173803.61695385</c:v>
                </c:pt>
                <c:pt idx="651">
                  <c:v>7173803.62028319</c:v>
                </c:pt>
                <c:pt idx="652">
                  <c:v>7173803.65966879</c:v>
                </c:pt>
                <c:pt idx="653">
                  <c:v>7173803.60773722</c:v>
                </c:pt>
                <c:pt idx="654">
                  <c:v>7173803.65739926</c:v>
                </c:pt>
                <c:pt idx="655">
                  <c:v>7173803.57070062</c:v>
                </c:pt>
                <c:pt idx="656">
                  <c:v>7173803.57111913</c:v>
                </c:pt>
                <c:pt idx="657">
                  <c:v>7173803.54571467</c:v>
                </c:pt>
                <c:pt idx="658">
                  <c:v>7173803.55812776</c:v>
                </c:pt>
                <c:pt idx="659">
                  <c:v>7173803.49291032</c:v>
                </c:pt>
                <c:pt idx="660">
                  <c:v>7173803.51241099</c:v>
                </c:pt>
                <c:pt idx="661">
                  <c:v>7173803.47005991</c:v>
                </c:pt>
                <c:pt idx="662">
                  <c:v>7173803.48798058</c:v>
                </c:pt>
                <c:pt idx="663">
                  <c:v>7173803.43830321</c:v>
                </c:pt>
                <c:pt idx="664">
                  <c:v>7173803.45829441</c:v>
                </c:pt>
                <c:pt idx="665">
                  <c:v>7173803.34133465</c:v>
                </c:pt>
                <c:pt idx="666">
                  <c:v>7173803.34771957</c:v>
                </c:pt>
                <c:pt idx="667">
                  <c:v>7173803.35747271</c:v>
                </c:pt>
                <c:pt idx="668">
                  <c:v>7173803.36721085</c:v>
                </c:pt>
                <c:pt idx="669">
                  <c:v>7173803.44387066</c:v>
                </c:pt>
                <c:pt idx="670">
                  <c:v>7173803.37514474</c:v>
                </c:pt>
                <c:pt idx="671">
                  <c:v>7173803.34599012</c:v>
                </c:pt>
                <c:pt idx="672">
                  <c:v>7173803.33956469</c:v>
                </c:pt>
                <c:pt idx="673">
                  <c:v>7173803.33937092</c:v>
                </c:pt>
                <c:pt idx="674">
                  <c:v>7173803.34433785</c:v>
                </c:pt>
                <c:pt idx="675">
                  <c:v>7173803.34076589</c:v>
                </c:pt>
                <c:pt idx="676">
                  <c:v>7173803.35649872</c:v>
                </c:pt>
                <c:pt idx="677">
                  <c:v>7173803.38478903</c:v>
                </c:pt>
                <c:pt idx="678">
                  <c:v>7173803.36576618</c:v>
                </c:pt>
                <c:pt idx="679">
                  <c:v>7173803.33311241</c:v>
                </c:pt>
                <c:pt idx="680">
                  <c:v>7173803.38298445</c:v>
                </c:pt>
                <c:pt idx="681">
                  <c:v>7173803.38710473</c:v>
                </c:pt>
                <c:pt idx="682">
                  <c:v>7173803.32177067</c:v>
                </c:pt>
                <c:pt idx="683">
                  <c:v>7173803.34888746</c:v>
                </c:pt>
                <c:pt idx="684">
                  <c:v>7173803.34636859</c:v>
                </c:pt>
                <c:pt idx="685">
                  <c:v>7173803.32793352</c:v>
                </c:pt>
                <c:pt idx="686">
                  <c:v>7173803.31421786</c:v>
                </c:pt>
                <c:pt idx="687">
                  <c:v>7173803.32782843</c:v>
                </c:pt>
                <c:pt idx="688">
                  <c:v>7173803.30283309</c:v>
                </c:pt>
                <c:pt idx="689">
                  <c:v>7173803.2834396</c:v>
                </c:pt>
                <c:pt idx="690">
                  <c:v>7173803.29231652</c:v>
                </c:pt>
                <c:pt idx="691">
                  <c:v>7173803.32008938</c:v>
                </c:pt>
                <c:pt idx="692">
                  <c:v>7173803.30878927</c:v>
                </c:pt>
                <c:pt idx="693">
                  <c:v>7173803.32511254</c:v>
                </c:pt>
                <c:pt idx="694">
                  <c:v>7173803.28075851</c:v>
                </c:pt>
                <c:pt idx="695">
                  <c:v>7173803.32275908</c:v>
                </c:pt>
                <c:pt idx="696">
                  <c:v>7173803.31811732</c:v>
                </c:pt>
                <c:pt idx="697">
                  <c:v>7173803.26605662</c:v>
                </c:pt>
                <c:pt idx="698">
                  <c:v>7173803.30414835</c:v>
                </c:pt>
                <c:pt idx="699">
                  <c:v>7173803.29721173</c:v>
                </c:pt>
                <c:pt idx="700">
                  <c:v>7173803.29999376</c:v>
                </c:pt>
                <c:pt idx="701">
                  <c:v>7173803.29076953</c:v>
                </c:pt>
                <c:pt idx="702">
                  <c:v>7173803.27722414</c:v>
                </c:pt>
                <c:pt idx="703">
                  <c:v>7173803.31611263</c:v>
                </c:pt>
                <c:pt idx="704">
                  <c:v>7173803.30138389</c:v>
                </c:pt>
                <c:pt idx="705">
                  <c:v>7173803.28792118</c:v>
                </c:pt>
                <c:pt idx="706">
                  <c:v>7173803.28705979</c:v>
                </c:pt>
                <c:pt idx="707">
                  <c:v>7173803.2885996</c:v>
                </c:pt>
                <c:pt idx="708">
                  <c:v>7173803.26923138</c:v>
                </c:pt>
                <c:pt idx="709">
                  <c:v>7173803.26517847</c:v>
                </c:pt>
                <c:pt idx="710">
                  <c:v>7173803.28464884</c:v>
                </c:pt>
                <c:pt idx="711">
                  <c:v>7173803.2661083</c:v>
                </c:pt>
                <c:pt idx="712">
                  <c:v>7173803.307915</c:v>
                </c:pt>
                <c:pt idx="713">
                  <c:v>7173803.3127929</c:v>
                </c:pt>
                <c:pt idx="714">
                  <c:v>7173803.29645606</c:v>
                </c:pt>
                <c:pt idx="715">
                  <c:v>7173803.29737032</c:v>
                </c:pt>
                <c:pt idx="716">
                  <c:v>7173803.27496463</c:v>
                </c:pt>
                <c:pt idx="717">
                  <c:v>7173803.30916824</c:v>
                </c:pt>
                <c:pt idx="718">
                  <c:v>7173803.25641101</c:v>
                </c:pt>
                <c:pt idx="719">
                  <c:v>7173803.25766954</c:v>
                </c:pt>
                <c:pt idx="720">
                  <c:v>7173803.28302392</c:v>
                </c:pt>
                <c:pt idx="721">
                  <c:v>7173803.29598329</c:v>
                </c:pt>
                <c:pt idx="722">
                  <c:v>7173803.26538266</c:v>
                </c:pt>
                <c:pt idx="723">
                  <c:v>7173803.29512483</c:v>
                </c:pt>
                <c:pt idx="724">
                  <c:v>7173803.25804196</c:v>
                </c:pt>
                <c:pt idx="725">
                  <c:v>7173803.25066722</c:v>
                </c:pt>
                <c:pt idx="726">
                  <c:v>7173803.24956547</c:v>
                </c:pt>
                <c:pt idx="727">
                  <c:v>7173803.25025846</c:v>
                </c:pt>
                <c:pt idx="728">
                  <c:v>7173803.23474359</c:v>
                </c:pt>
                <c:pt idx="729">
                  <c:v>7173803.24717063</c:v>
                </c:pt>
                <c:pt idx="730">
                  <c:v>7173803.22368382</c:v>
                </c:pt>
                <c:pt idx="731">
                  <c:v>7173803.23766513</c:v>
                </c:pt>
                <c:pt idx="732">
                  <c:v>7173803.2291166</c:v>
                </c:pt>
                <c:pt idx="733">
                  <c:v>7173803.24262969</c:v>
                </c:pt>
                <c:pt idx="734">
                  <c:v>7173803.23012779</c:v>
                </c:pt>
                <c:pt idx="735">
                  <c:v>7173803.23479828</c:v>
                </c:pt>
                <c:pt idx="736">
                  <c:v>7173803.22044823</c:v>
                </c:pt>
                <c:pt idx="737">
                  <c:v>7173803.21857284</c:v>
                </c:pt>
                <c:pt idx="738">
                  <c:v>7173803.22422692</c:v>
                </c:pt>
                <c:pt idx="739">
                  <c:v>7173803.23209305</c:v>
                </c:pt>
                <c:pt idx="740">
                  <c:v>7173803.21814711</c:v>
                </c:pt>
                <c:pt idx="741">
                  <c:v>7173803.22970509</c:v>
                </c:pt>
                <c:pt idx="742">
                  <c:v>7173803.19785914</c:v>
                </c:pt>
                <c:pt idx="743">
                  <c:v>7173803.19603105</c:v>
                </c:pt>
                <c:pt idx="744">
                  <c:v>7173803.16806789</c:v>
                </c:pt>
                <c:pt idx="745">
                  <c:v>7173803.17050076</c:v>
                </c:pt>
                <c:pt idx="746">
                  <c:v>7173803.15642329</c:v>
                </c:pt>
                <c:pt idx="747">
                  <c:v>7173803.16760718</c:v>
                </c:pt>
                <c:pt idx="748">
                  <c:v>7173803.16725046</c:v>
                </c:pt>
                <c:pt idx="749">
                  <c:v>7173803.15112562</c:v>
                </c:pt>
                <c:pt idx="750">
                  <c:v>7173803.14404176</c:v>
                </c:pt>
                <c:pt idx="751">
                  <c:v>7173803.15542688</c:v>
                </c:pt>
                <c:pt idx="752">
                  <c:v>7173803.15022567</c:v>
                </c:pt>
                <c:pt idx="753">
                  <c:v>7173803.13740352</c:v>
                </c:pt>
                <c:pt idx="754">
                  <c:v>7173803.1345973</c:v>
                </c:pt>
                <c:pt idx="755">
                  <c:v>7173803.12780892</c:v>
                </c:pt>
                <c:pt idx="756">
                  <c:v>7173803.13228461</c:v>
                </c:pt>
                <c:pt idx="757">
                  <c:v>7173803.13626708</c:v>
                </c:pt>
                <c:pt idx="758">
                  <c:v>7173803.13400697</c:v>
                </c:pt>
                <c:pt idx="759">
                  <c:v>7173803.1195249</c:v>
                </c:pt>
                <c:pt idx="760">
                  <c:v>7173803.12836618</c:v>
                </c:pt>
                <c:pt idx="761">
                  <c:v>7173803.11063107</c:v>
                </c:pt>
                <c:pt idx="762">
                  <c:v>7173803.12218681</c:v>
                </c:pt>
                <c:pt idx="763">
                  <c:v>7173803.10625643</c:v>
                </c:pt>
                <c:pt idx="764">
                  <c:v>7173803.11789144</c:v>
                </c:pt>
                <c:pt idx="765">
                  <c:v>7173803.11339665</c:v>
                </c:pt>
                <c:pt idx="766">
                  <c:v>7173803.11255427</c:v>
                </c:pt>
                <c:pt idx="767">
                  <c:v>7173803.095665</c:v>
                </c:pt>
                <c:pt idx="768">
                  <c:v>7173803.09787537</c:v>
                </c:pt>
                <c:pt idx="769">
                  <c:v>7173803.0977857</c:v>
                </c:pt>
                <c:pt idx="770">
                  <c:v>7173803.09708436</c:v>
                </c:pt>
                <c:pt idx="771">
                  <c:v>7173803.10678241</c:v>
                </c:pt>
                <c:pt idx="772">
                  <c:v>7173803.10085207</c:v>
                </c:pt>
                <c:pt idx="773">
                  <c:v>7173803.10539296</c:v>
                </c:pt>
                <c:pt idx="774">
                  <c:v>7173803.10302312</c:v>
                </c:pt>
                <c:pt idx="775">
                  <c:v>7173803.10415212</c:v>
                </c:pt>
                <c:pt idx="776">
                  <c:v>7173803.09828226</c:v>
                </c:pt>
                <c:pt idx="777">
                  <c:v>7173803.1034118</c:v>
                </c:pt>
                <c:pt idx="778">
                  <c:v>7173803.0988612</c:v>
                </c:pt>
                <c:pt idx="779">
                  <c:v>7173803.09414726</c:v>
                </c:pt>
                <c:pt idx="780">
                  <c:v>7173803.1053734</c:v>
                </c:pt>
                <c:pt idx="781">
                  <c:v>7173803.11031459</c:v>
                </c:pt>
                <c:pt idx="782">
                  <c:v>7173803.08962027</c:v>
                </c:pt>
                <c:pt idx="783">
                  <c:v>7173803.10799227</c:v>
                </c:pt>
                <c:pt idx="784">
                  <c:v>7173803.09069737</c:v>
                </c:pt>
                <c:pt idx="785">
                  <c:v>7173803.09646439</c:v>
                </c:pt>
                <c:pt idx="786">
                  <c:v>7173803.09314614</c:v>
                </c:pt>
                <c:pt idx="787">
                  <c:v>7173803.0858669</c:v>
                </c:pt>
                <c:pt idx="788">
                  <c:v>7173803.09062044</c:v>
                </c:pt>
                <c:pt idx="789">
                  <c:v>7173803.09318866</c:v>
                </c:pt>
                <c:pt idx="790">
                  <c:v>7173803.08721223</c:v>
                </c:pt>
                <c:pt idx="791">
                  <c:v>7173803.09530706</c:v>
                </c:pt>
                <c:pt idx="792">
                  <c:v>7173803.0911524</c:v>
                </c:pt>
                <c:pt idx="793">
                  <c:v>7173803.08449367</c:v>
                </c:pt>
                <c:pt idx="794">
                  <c:v>7173803.08255087</c:v>
                </c:pt>
                <c:pt idx="795">
                  <c:v>7173803.09423195</c:v>
                </c:pt>
                <c:pt idx="796">
                  <c:v>7173803.08065885</c:v>
                </c:pt>
                <c:pt idx="797">
                  <c:v>7173803.08619096</c:v>
                </c:pt>
                <c:pt idx="798">
                  <c:v>7173803.08131506</c:v>
                </c:pt>
                <c:pt idx="799">
                  <c:v>7173803.08163878</c:v>
                </c:pt>
                <c:pt idx="800">
                  <c:v>7173803.08921224</c:v>
                </c:pt>
                <c:pt idx="801">
                  <c:v>7173803.07555607</c:v>
                </c:pt>
                <c:pt idx="802">
                  <c:v>7173803.07919679</c:v>
                </c:pt>
                <c:pt idx="803">
                  <c:v>7173803.09170413</c:v>
                </c:pt>
                <c:pt idx="804">
                  <c:v>7173803.08235273</c:v>
                </c:pt>
                <c:pt idx="805">
                  <c:v>7173803.07430102</c:v>
                </c:pt>
                <c:pt idx="806">
                  <c:v>7173803.07828058</c:v>
                </c:pt>
                <c:pt idx="807">
                  <c:v>7173803.07637964</c:v>
                </c:pt>
                <c:pt idx="808">
                  <c:v>7173803.07493487</c:v>
                </c:pt>
                <c:pt idx="809">
                  <c:v>7173803.08802231</c:v>
                </c:pt>
                <c:pt idx="810">
                  <c:v>7173803.07997921</c:v>
                </c:pt>
                <c:pt idx="811">
                  <c:v>7173803.07997348</c:v>
                </c:pt>
                <c:pt idx="812">
                  <c:v>7173803.07599456</c:v>
                </c:pt>
                <c:pt idx="813">
                  <c:v>7173803.09788435</c:v>
                </c:pt>
                <c:pt idx="814">
                  <c:v>7173803.07943463</c:v>
                </c:pt>
                <c:pt idx="815">
                  <c:v>7173803.07969901</c:v>
                </c:pt>
                <c:pt idx="816">
                  <c:v>7173803.07988591</c:v>
                </c:pt>
                <c:pt idx="817">
                  <c:v>7173803.06750849</c:v>
                </c:pt>
                <c:pt idx="818">
                  <c:v>7173803.06849699</c:v>
                </c:pt>
                <c:pt idx="819">
                  <c:v>7173803.06974884</c:v>
                </c:pt>
                <c:pt idx="820">
                  <c:v>7173803.07100146</c:v>
                </c:pt>
                <c:pt idx="821">
                  <c:v>7173803.07963245</c:v>
                </c:pt>
                <c:pt idx="822">
                  <c:v>7173803.06933096</c:v>
                </c:pt>
                <c:pt idx="823">
                  <c:v>7173803.07148727</c:v>
                </c:pt>
                <c:pt idx="824">
                  <c:v>7173803.06752784</c:v>
                </c:pt>
                <c:pt idx="825">
                  <c:v>7173803.07452809</c:v>
                </c:pt>
                <c:pt idx="826">
                  <c:v>7173803.07061015</c:v>
                </c:pt>
                <c:pt idx="827">
                  <c:v>7173803.08477376</c:v>
                </c:pt>
                <c:pt idx="828">
                  <c:v>7173803.06873529</c:v>
                </c:pt>
                <c:pt idx="829">
                  <c:v>7173803.07103272</c:v>
                </c:pt>
                <c:pt idx="830">
                  <c:v>7173803.07078769</c:v>
                </c:pt>
                <c:pt idx="831">
                  <c:v>7173803.06867541</c:v>
                </c:pt>
                <c:pt idx="832">
                  <c:v>7173803.07173165</c:v>
                </c:pt>
                <c:pt idx="833">
                  <c:v>7173803.06978459</c:v>
                </c:pt>
                <c:pt idx="834">
                  <c:v>7173803.07239742</c:v>
                </c:pt>
                <c:pt idx="835">
                  <c:v>7173803.06953109</c:v>
                </c:pt>
                <c:pt idx="836">
                  <c:v>7173803.07159082</c:v>
                </c:pt>
                <c:pt idx="837">
                  <c:v>7173803.06889754</c:v>
                </c:pt>
                <c:pt idx="838">
                  <c:v>7173803.06944207</c:v>
                </c:pt>
                <c:pt idx="839">
                  <c:v>7173803.06898942</c:v>
                </c:pt>
                <c:pt idx="840">
                  <c:v>7173803.06922498</c:v>
                </c:pt>
                <c:pt idx="841">
                  <c:v>7173803.06590216</c:v>
                </c:pt>
                <c:pt idx="842">
                  <c:v>7173803.06834067</c:v>
                </c:pt>
                <c:pt idx="843">
                  <c:v>7173803.06765287</c:v>
                </c:pt>
                <c:pt idx="844">
                  <c:v>7173803.07083456</c:v>
                </c:pt>
                <c:pt idx="845">
                  <c:v>7173803.06719402</c:v>
                </c:pt>
                <c:pt idx="846">
                  <c:v>7173803.06366937</c:v>
                </c:pt>
                <c:pt idx="847">
                  <c:v>7173803.06541832</c:v>
                </c:pt>
                <c:pt idx="848">
                  <c:v>7173803.0620825</c:v>
                </c:pt>
                <c:pt idx="849">
                  <c:v>7173803.06425357</c:v>
                </c:pt>
                <c:pt idx="850">
                  <c:v>7173803.05804423</c:v>
                </c:pt>
                <c:pt idx="851">
                  <c:v>7173803.06070459</c:v>
                </c:pt>
                <c:pt idx="852">
                  <c:v>7173803.05668162</c:v>
                </c:pt>
                <c:pt idx="853">
                  <c:v>7173803.05700305</c:v>
                </c:pt>
                <c:pt idx="854">
                  <c:v>7173803.05718651</c:v>
                </c:pt>
                <c:pt idx="855">
                  <c:v>7173803.05788002</c:v>
                </c:pt>
                <c:pt idx="856">
                  <c:v>7173803.05580049</c:v>
                </c:pt>
                <c:pt idx="857">
                  <c:v>7173803.05591551</c:v>
                </c:pt>
                <c:pt idx="858">
                  <c:v>7173803.05630031</c:v>
                </c:pt>
                <c:pt idx="859">
                  <c:v>7173803.0569023</c:v>
                </c:pt>
                <c:pt idx="860">
                  <c:v>7173803.05495944</c:v>
                </c:pt>
                <c:pt idx="861">
                  <c:v>7173803.05640925</c:v>
                </c:pt>
                <c:pt idx="862">
                  <c:v>7173803.05576469</c:v>
                </c:pt>
                <c:pt idx="863">
                  <c:v>7173803.05524816</c:v>
                </c:pt>
                <c:pt idx="864">
                  <c:v>7173803.06046345</c:v>
                </c:pt>
                <c:pt idx="865">
                  <c:v>7173803.05775708</c:v>
                </c:pt>
                <c:pt idx="866">
                  <c:v>7173803.05609307</c:v>
                </c:pt>
                <c:pt idx="867">
                  <c:v>7173803.05564757</c:v>
                </c:pt>
                <c:pt idx="868">
                  <c:v>7173803.05477251</c:v>
                </c:pt>
                <c:pt idx="869">
                  <c:v>7173803.05680744</c:v>
                </c:pt>
                <c:pt idx="870">
                  <c:v>7173803.05592339</c:v>
                </c:pt>
                <c:pt idx="871">
                  <c:v>7173803.05614628</c:v>
                </c:pt>
                <c:pt idx="872">
                  <c:v>7173803.05538366</c:v>
                </c:pt>
                <c:pt idx="873">
                  <c:v>7173803.05536926</c:v>
                </c:pt>
                <c:pt idx="874">
                  <c:v>7173803.05898468</c:v>
                </c:pt>
                <c:pt idx="875">
                  <c:v>7173803.05643543</c:v>
                </c:pt>
                <c:pt idx="876">
                  <c:v>7173803.05169852</c:v>
                </c:pt>
                <c:pt idx="877">
                  <c:v>7173803.05220741</c:v>
                </c:pt>
                <c:pt idx="878">
                  <c:v>7173803.05474521</c:v>
                </c:pt>
                <c:pt idx="879">
                  <c:v>7173803.05243571</c:v>
                </c:pt>
                <c:pt idx="880">
                  <c:v>7173803.05462652</c:v>
                </c:pt>
                <c:pt idx="881">
                  <c:v>7173803.0529922</c:v>
                </c:pt>
                <c:pt idx="882">
                  <c:v>7173803.05107253</c:v>
                </c:pt>
                <c:pt idx="883">
                  <c:v>7173803.05335903</c:v>
                </c:pt>
                <c:pt idx="884">
                  <c:v>7173803.05481363</c:v>
                </c:pt>
                <c:pt idx="885">
                  <c:v>7173803.05257668</c:v>
                </c:pt>
                <c:pt idx="886">
                  <c:v>7173803.05606639</c:v>
                </c:pt>
                <c:pt idx="887">
                  <c:v>7173803.05227989</c:v>
                </c:pt>
                <c:pt idx="888">
                  <c:v>7173803.05221046</c:v>
                </c:pt>
                <c:pt idx="889">
                  <c:v>7173803.05187983</c:v>
                </c:pt>
                <c:pt idx="890">
                  <c:v>7173803.05033697</c:v>
                </c:pt>
                <c:pt idx="891">
                  <c:v>7173803.05142615</c:v>
                </c:pt>
                <c:pt idx="892">
                  <c:v>7173803.0480162</c:v>
                </c:pt>
                <c:pt idx="893">
                  <c:v>7173803.04849342</c:v>
                </c:pt>
                <c:pt idx="894">
                  <c:v>7173803.05055682</c:v>
                </c:pt>
                <c:pt idx="895">
                  <c:v>7173803.04943328</c:v>
                </c:pt>
                <c:pt idx="896">
                  <c:v>7173803.04978258</c:v>
                </c:pt>
                <c:pt idx="897">
                  <c:v>7173803.04840595</c:v>
                </c:pt>
                <c:pt idx="898">
                  <c:v>7173803.04842874</c:v>
                </c:pt>
                <c:pt idx="899">
                  <c:v>7173803.04770034</c:v>
                </c:pt>
                <c:pt idx="900">
                  <c:v>7173803.04902266</c:v>
                </c:pt>
                <c:pt idx="901">
                  <c:v>7173803.04931756</c:v>
                </c:pt>
                <c:pt idx="902">
                  <c:v>7173803.05081315</c:v>
                </c:pt>
                <c:pt idx="903">
                  <c:v>7173803.04924102</c:v>
                </c:pt>
                <c:pt idx="904">
                  <c:v>7173803.05064224</c:v>
                </c:pt>
                <c:pt idx="905">
                  <c:v>7173803.04958574</c:v>
                </c:pt>
                <c:pt idx="906">
                  <c:v>7173803.05040273</c:v>
                </c:pt>
                <c:pt idx="907">
                  <c:v>7173803.04795517</c:v>
                </c:pt>
                <c:pt idx="908">
                  <c:v>7173803.05096417</c:v>
                </c:pt>
                <c:pt idx="909">
                  <c:v>7173803.04881991</c:v>
                </c:pt>
                <c:pt idx="910">
                  <c:v>7173803.04772562</c:v>
                </c:pt>
                <c:pt idx="911">
                  <c:v>7173803.0485204</c:v>
                </c:pt>
                <c:pt idx="912">
                  <c:v>7173803.04787969</c:v>
                </c:pt>
                <c:pt idx="913">
                  <c:v>7173803.04832492</c:v>
                </c:pt>
                <c:pt idx="914">
                  <c:v>7173803.04720241</c:v>
                </c:pt>
                <c:pt idx="915">
                  <c:v>7173803.04747846</c:v>
                </c:pt>
                <c:pt idx="916">
                  <c:v>7173803.04804251</c:v>
                </c:pt>
                <c:pt idx="917">
                  <c:v>7173803.04788565</c:v>
                </c:pt>
                <c:pt idx="918">
                  <c:v>7173803.04745661</c:v>
                </c:pt>
                <c:pt idx="919">
                  <c:v>7173803.04747447</c:v>
                </c:pt>
                <c:pt idx="920">
                  <c:v>7173803.04681623</c:v>
                </c:pt>
                <c:pt idx="921">
                  <c:v>7173803.04761741</c:v>
                </c:pt>
                <c:pt idx="922">
                  <c:v>7173803.04721718</c:v>
                </c:pt>
                <c:pt idx="923">
                  <c:v>7173803.04702959</c:v>
                </c:pt>
                <c:pt idx="924">
                  <c:v>7173803.04644889</c:v>
                </c:pt>
                <c:pt idx="925">
                  <c:v>7173803.04634588</c:v>
                </c:pt>
                <c:pt idx="926">
                  <c:v>7173803.0466088</c:v>
                </c:pt>
                <c:pt idx="927">
                  <c:v>7173803.04617868</c:v>
                </c:pt>
                <c:pt idx="928">
                  <c:v>7173803.0465404</c:v>
                </c:pt>
                <c:pt idx="929">
                  <c:v>7173803.04580551</c:v>
                </c:pt>
                <c:pt idx="930">
                  <c:v>7173803.04605789</c:v>
                </c:pt>
                <c:pt idx="931">
                  <c:v>7173803.04513874</c:v>
                </c:pt>
                <c:pt idx="932">
                  <c:v>7173803.0454737</c:v>
                </c:pt>
                <c:pt idx="933">
                  <c:v>7173803.04576465</c:v>
                </c:pt>
                <c:pt idx="934">
                  <c:v>7173803.04498918</c:v>
                </c:pt>
                <c:pt idx="935">
                  <c:v>7173803.04600642</c:v>
                </c:pt>
                <c:pt idx="936">
                  <c:v>7173803.045081</c:v>
                </c:pt>
                <c:pt idx="937">
                  <c:v>7173803.04559414</c:v>
                </c:pt>
                <c:pt idx="938">
                  <c:v>7173803.04544156</c:v>
                </c:pt>
                <c:pt idx="939">
                  <c:v>7173803.04524845</c:v>
                </c:pt>
                <c:pt idx="940">
                  <c:v>7173803.04570987</c:v>
                </c:pt>
                <c:pt idx="941">
                  <c:v>7173803.04553415</c:v>
                </c:pt>
                <c:pt idx="942">
                  <c:v>7173803.04545583</c:v>
                </c:pt>
                <c:pt idx="943">
                  <c:v>7173803.04505602</c:v>
                </c:pt>
                <c:pt idx="944">
                  <c:v>7173803.04516359</c:v>
                </c:pt>
                <c:pt idx="945">
                  <c:v>7173803.04532851</c:v>
                </c:pt>
                <c:pt idx="946">
                  <c:v>7173803.04526782</c:v>
                </c:pt>
                <c:pt idx="947">
                  <c:v>7173803.04556073</c:v>
                </c:pt>
                <c:pt idx="948">
                  <c:v>7173803.04556411</c:v>
                </c:pt>
                <c:pt idx="949">
                  <c:v>7173803.04544829</c:v>
                </c:pt>
                <c:pt idx="950">
                  <c:v>7173803.04489636</c:v>
                </c:pt>
                <c:pt idx="951">
                  <c:v>7173803.04574289</c:v>
                </c:pt>
                <c:pt idx="952">
                  <c:v>7173803.04528988</c:v>
                </c:pt>
                <c:pt idx="953">
                  <c:v>7173803.0454693</c:v>
                </c:pt>
                <c:pt idx="954">
                  <c:v>7173803.04544011</c:v>
                </c:pt>
                <c:pt idx="955">
                  <c:v>7173803.04490056</c:v>
                </c:pt>
                <c:pt idx="956">
                  <c:v>7173803.04492562</c:v>
                </c:pt>
                <c:pt idx="957">
                  <c:v>7173803.04545174</c:v>
                </c:pt>
                <c:pt idx="958">
                  <c:v>7173803.04477997</c:v>
                </c:pt>
                <c:pt idx="959">
                  <c:v>7173803.04465932</c:v>
                </c:pt>
                <c:pt idx="960">
                  <c:v>7173803.04462674</c:v>
                </c:pt>
                <c:pt idx="961">
                  <c:v>7173803.04468682</c:v>
                </c:pt>
                <c:pt idx="962">
                  <c:v>7173803.04463769</c:v>
                </c:pt>
                <c:pt idx="963">
                  <c:v>7173803.04474359</c:v>
                </c:pt>
                <c:pt idx="964">
                  <c:v>7173803.04448511</c:v>
                </c:pt>
                <c:pt idx="965">
                  <c:v>7173803.04458985</c:v>
                </c:pt>
                <c:pt idx="966">
                  <c:v>7173803.04446972</c:v>
                </c:pt>
                <c:pt idx="967">
                  <c:v>7173803.04464402</c:v>
                </c:pt>
                <c:pt idx="968">
                  <c:v>7173803.04427213</c:v>
                </c:pt>
                <c:pt idx="969">
                  <c:v>7173803.04441897</c:v>
                </c:pt>
                <c:pt idx="970">
                  <c:v>7173803.04415778</c:v>
                </c:pt>
                <c:pt idx="971">
                  <c:v>7173803.04418733</c:v>
                </c:pt>
                <c:pt idx="972">
                  <c:v>7173803.04397565</c:v>
                </c:pt>
                <c:pt idx="973">
                  <c:v>7173803.04404286</c:v>
                </c:pt>
                <c:pt idx="974">
                  <c:v>7173803.04383842</c:v>
                </c:pt>
                <c:pt idx="975">
                  <c:v>7173803.04416576</c:v>
                </c:pt>
                <c:pt idx="976">
                  <c:v>7173803.04379301</c:v>
                </c:pt>
                <c:pt idx="977">
                  <c:v>7173803.04408774</c:v>
                </c:pt>
                <c:pt idx="978">
                  <c:v>7173803.04414437</c:v>
                </c:pt>
                <c:pt idx="979">
                  <c:v>7173803.04386385</c:v>
                </c:pt>
                <c:pt idx="980">
                  <c:v>7173803.04386511</c:v>
                </c:pt>
                <c:pt idx="981">
                  <c:v>7173803.04373529</c:v>
                </c:pt>
                <c:pt idx="982">
                  <c:v>7173803.04380604</c:v>
                </c:pt>
                <c:pt idx="983">
                  <c:v>7173803.04356944</c:v>
                </c:pt>
                <c:pt idx="984">
                  <c:v>7173803.04358072</c:v>
                </c:pt>
                <c:pt idx="985">
                  <c:v>7173803.04359241</c:v>
                </c:pt>
                <c:pt idx="986">
                  <c:v>7173803.04366946</c:v>
                </c:pt>
                <c:pt idx="987">
                  <c:v>7173803.04354231</c:v>
                </c:pt>
                <c:pt idx="988">
                  <c:v>7173803.04367233</c:v>
                </c:pt>
                <c:pt idx="989">
                  <c:v>7173803.04359468</c:v>
                </c:pt>
                <c:pt idx="990">
                  <c:v>7173803.04353929</c:v>
                </c:pt>
                <c:pt idx="991">
                  <c:v>7173803.04367448</c:v>
                </c:pt>
                <c:pt idx="992">
                  <c:v>7173803.04358785</c:v>
                </c:pt>
                <c:pt idx="993">
                  <c:v>7173803.04372729</c:v>
                </c:pt>
                <c:pt idx="994">
                  <c:v>7173803.04363128</c:v>
                </c:pt>
                <c:pt idx="995">
                  <c:v>7173803.04356981</c:v>
                </c:pt>
                <c:pt idx="996">
                  <c:v>7173803.04354452</c:v>
                </c:pt>
                <c:pt idx="997">
                  <c:v>7173803.04344872</c:v>
                </c:pt>
                <c:pt idx="998">
                  <c:v>7173803.04358474</c:v>
                </c:pt>
                <c:pt idx="999">
                  <c:v>7173803.04346558</c:v>
                </c:pt>
                <c:pt idx="1000">
                  <c:v>7173803.04359832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474544.539304623</c:v>
                </c:pt>
                <c:pt idx="2">
                  <c:v>473565.066590888</c:v>
                </c:pt>
                <c:pt idx="3">
                  <c:v>474343.891078212</c:v>
                </c:pt>
                <c:pt idx="4">
                  <c:v>477350.04534737</c:v>
                </c:pt>
                <c:pt idx="5">
                  <c:v>479919.347070931</c:v>
                </c:pt>
                <c:pt idx="6">
                  <c:v>482704.559518756</c:v>
                </c:pt>
                <c:pt idx="7">
                  <c:v>485411.462860998</c:v>
                </c:pt>
                <c:pt idx="8">
                  <c:v>488055.328298139</c:v>
                </c:pt>
                <c:pt idx="9">
                  <c:v>490590.746321804</c:v>
                </c:pt>
                <c:pt idx="10">
                  <c:v>493045.074078541</c:v>
                </c:pt>
                <c:pt idx="11">
                  <c:v>495373.585089679</c:v>
                </c:pt>
                <c:pt idx="12">
                  <c:v>497616.207303979</c:v>
                </c:pt>
                <c:pt idx="13">
                  <c:v>499721.336030219</c:v>
                </c:pt>
                <c:pt idx="14">
                  <c:v>501740.650687287</c:v>
                </c:pt>
                <c:pt idx="15">
                  <c:v>503613.9964968</c:v>
                </c:pt>
                <c:pt idx="16">
                  <c:v>505403.487963152</c:v>
                </c:pt>
                <c:pt idx="17">
                  <c:v>507040.638440472</c:v>
                </c:pt>
                <c:pt idx="18">
                  <c:v>508596.511507983</c:v>
                </c:pt>
                <c:pt idx="19">
                  <c:v>509995.224916927</c:v>
                </c:pt>
                <c:pt idx="20">
                  <c:v>511315.244730514</c:v>
                </c:pt>
                <c:pt idx="21">
                  <c:v>512474.550589422</c:v>
                </c:pt>
                <c:pt idx="22">
                  <c:v>513557.420961354</c:v>
                </c:pt>
                <c:pt idx="23">
                  <c:v>514477.144826196</c:v>
                </c:pt>
                <c:pt idx="24">
                  <c:v>515322.152559396</c:v>
                </c:pt>
                <c:pt idx="25">
                  <c:v>516002.658932435</c:v>
                </c:pt>
                <c:pt idx="26">
                  <c:v>516615.575604045</c:v>
                </c:pt>
                <c:pt idx="27">
                  <c:v>517064.590036368</c:v>
                </c:pt>
                <c:pt idx="28">
                  <c:v>517441.62204641</c:v>
                </c:pt>
                <c:pt idx="29">
                  <c:v>517658.15431713</c:v>
                </c:pt>
                <c:pt idx="30">
                  <c:v>529422.056605542</c:v>
                </c:pt>
                <c:pt idx="31">
                  <c:v>538280.726270981</c:v>
                </c:pt>
                <c:pt idx="32">
                  <c:v>546624.597791869</c:v>
                </c:pt>
                <c:pt idx="33">
                  <c:v>547313.136265701</c:v>
                </c:pt>
                <c:pt idx="34">
                  <c:v>547895.049035885</c:v>
                </c:pt>
                <c:pt idx="35">
                  <c:v>550188.841464228</c:v>
                </c:pt>
                <c:pt idx="36">
                  <c:v>550720.325751272</c:v>
                </c:pt>
                <c:pt idx="37">
                  <c:v>553603.975278225</c:v>
                </c:pt>
                <c:pt idx="38">
                  <c:v>554087.730103819</c:v>
                </c:pt>
                <c:pt idx="39">
                  <c:v>557163.079211979</c:v>
                </c:pt>
                <c:pt idx="40">
                  <c:v>557595.74474789</c:v>
                </c:pt>
                <c:pt idx="41">
                  <c:v>560998.40646373</c:v>
                </c:pt>
                <c:pt idx="42">
                  <c:v>561377.501528</c:v>
                </c:pt>
                <c:pt idx="43">
                  <c:v>565189.346980553</c:v>
                </c:pt>
                <c:pt idx="44">
                  <c:v>565511.737465508</c:v>
                </c:pt>
                <c:pt idx="45">
                  <c:v>569785.172835312</c:v>
                </c:pt>
                <c:pt idx="46">
                  <c:v>570049.413621652</c:v>
                </c:pt>
                <c:pt idx="47">
                  <c:v>574832.270867326</c:v>
                </c:pt>
                <c:pt idx="48">
                  <c:v>575038.066234403</c:v>
                </c:pt>
                <c:pt idx="49">
                  <c:v>580370.492665173</c:v>
                </c:pt>
                <c:pt idx="50">
                  <c:v>580516.753269655</c:v>
                </c:pt>
                <c:pt idx="51">
                  <c:v>586422.08909823</c:v>
                </c:pt>
                <c:pt idx="52">
                  <c:v>586508.438260574</c:v>
                </c:pt>
                <c:pt idx="53">
                  <c:v>593005.176735031</c:v>
                </c:pt>
                <c:pt idx="54">
                  <c:v>593033.978494278</c:v>
                </c:pt>
                <c:pt idx="55">
                  <c:v>600123.864919883</c:v>
                </c:pt>
                <c:pt idx="56">
                  <c:v>600091.962968322</c:v>
                </c:pt>
                <c:pt idx="57">
                  <c:v>607747.055426159</c:v>
                </c:pt>
                <c:pt idx="58">
                  <c:v>609832.553838427</c:v>
                </c:pt>
                <c:pt idx="59">
                  <c:v>623843.609418942</c:v>
                </c:pt>
                <c:pt idx="60">
                  <c:v>634462.44335056</c:v>
                </c:pt>
                <c:pt idx="61">
                  <c:v>644361.458576413</c:v>
                </c:pt>
                <c:pt idx="62">
                  <c:v>651211.598751337</c:v>
                </c:pt>
                <c:pt idx="63">
                  <c:v>654458.116417272</c:v>
                </c:pt>
                <c:pt idx="64">
                  <c:v>653914.937630528</c:v>
                </c:pt>
                <c:pt idx="65">
                  <c:v>661779.796240174</c:v>
                </c:pt>
                <c:pt idx="66">
                  <c:v>662284.542098062</c:v>
                </c:pt>
                <c:pt idx="67">
                  <c:v>668250.383639417</c:v>
                </c:pt>
                <c:pt idx="68">
                  <c:v>668689.119904576</c:v>
                </c:pt>
                <c:pt idx="69">
                  <c:v>674944.12445682</c:v>
                </c:pt>
                <c:pt idx="70">
                  <c:v>675312.728208932</c:v>
                </c:pt>
                <c:pt idx="71">
                  <c:v>681860.724295076</c:v>
                </c:pt>
                <c:pt idx="72">
                  <c:v>682154.845815467</c:v>
                </c:pt>
                <c:pt idx="73">
                  <c:v>688972.003440904</c:v>
                </c:pt>
                <c:pt idx="74">
                  <c:v>692417.290447479</c:v>
                </c:pt>
                <c:pt idx="75">
                  <c:v>692556.974227051</c:v>
                </c:pt>
                <c:pt idx="76">
                  <c:v>698954.430045902</c:v>
                </c:pt>
                <c:pt idx="77">
                  <c:v>699017.019280333</c:v>
                </c:pt>
                <c:pt idx="78">
                  <c:v>706256.836928778</c:v>
                </c:pt>
                <c:pt idx="79">
                  <c:v>713521.793600319</c:v>
                </c:pt>
                <c:pt idx="80">
                  <c:v>716417.756893203</c:v>
                </c:pt>
                <c:pt idx="81">
                  <c:v>716310.564036403</c:v>
                </c:pt>
                <c:pt idx="82">
                  <c:v>723098.110344065</c:v>
                </c:pt>
                <c:pt idx="83">
                  <c:v>729874.061926676</c:v>
                </c:pt>
                <c:pt idx="84">
                  <c:v>732104.921362793</c:v>
                </c:pt>
                <c:pt idx="85">
                  <c:v>731830.038874555</c:v>
                </c:pt>
                <c:pt idx="86">
                  <c:v>738227.478126524</c:v>
                </c:pt>
                <c:pt idx="87">
                  <c:v>743864.23795939</c:v>
                </c:pt>
                <c:pt idx="88">
                  <c:v>757658.426116271</c:v>
                </c:pt>
                <c:pt idx="89">
                  <c:v>768245.168160599</c:v>
                </c:pt>
                <c:pt idx="90">
                  <c:v>777438.886348174</c:v>
                </c:pt>
                <c:pt idx="91">
                  <c:v>790030.535006693</c:v>
                </c:pt>
                <c:pt idx="92">
                  <c:v>797687.315356026</c:v>
                </c:pt>
                <c:pt idx="93">
                  <c:v>797184.403953648</c:v>
                </c:pt>
                <c:pt idx="94">
                  <c:v>800455.096178115</c:v>
                </c:pt>
                <c:pt idx="95">
                  <c:v>799778.34010942</c:v>
                </c:pt>
                <c:pt idx="96">
                  <c:v>806285.76634984</c:v>
                </c:pt>
                <c:pt idx="97">
                  <c:v>810877.870815425</c:v>
                </c:pt>
                <c:pt idx="98">
                  <c:v>810198.31848008</c:v>
                </c:pt>
                <c:pt idx="99">
                  <c:v>816472.817484367</c:v>
                </c:pt>
                <c:pt idx="100">
                  <c:v>817935.809498604</c:v>
                </c:pt>
                <c:pt idx="101">
                  <c:v>817400.538174484</c:v>
                </c:pt>
                <c:pt idx="102">
                  <c:v>824524.668110595</c:v>
                </c:pt>
                <c:pt idx="103">
                  <c:v>831786.917491025</c:v>
                </c:pt>
                <c:pt idx="104">
                  <c:v>834318.6201542</c:v>
                </c:pt>
                <c:pt idx="105">
                  <c:v>833941.428472192</c:v>
                </c:pt>
                <c:pt idx="106">
                  <c:v>841704.773395467</c:v>
                </c:pt>
                <c:pt idx="107">
                  <c:v>845037.129740865</c:v>
                </c:pt>
                <c:pt idx="108">
                  <c:v>845155.73082921</c:v>
                </c:pt>
                <c:pt idx="109">
                  <c:v>856245.88363827</c:v>
                </c:pt>
                <c:pt idx="110">
                  <c:v>860746.535077004</c:v>
                </c:pt>
                <c:pt idx="111">
                  <c:v>860694.103696307</c:v>
                </c:pt>
                <c:pt idx="112">
                  <c:v>864515.585511415</c:v>
                </c:pt>
                <c:pt idx="113">
                  <c:v>864386.080225754</c:v>
                </c:pt>
                <c:pt idx="114">
                  <c:v>875977.046314714</c:v>
                </c:pt>
                <c:pt idx="115">
                  <c:v>882242.86812583</c:v>
                </c:pt>
                <c:pt idx="116">
                  <c:v>882416.176068096</c:v>
                </c:pt>
                <c:pt idx="117">
                  <c:v>890327.438707293</c:v>
                </c:pt>
                <c:pt idx="118">
                  <c:v>903650.777352739</c:v>
                </c:pt>
                <c:pt idx="119">
                  <c:v>913158.63446056</c:v>
                </c:pt>
                <c:pt idx="120">
                  <c:v>922592.948652582</c:v>
                </c:pt>
                <c:pt idx="121">
                  <c:v>930808.099421801</c:v>
                </c:pt>
                <c:pt idx="122">
                  <c:v>936851.087871317</c:v>
                </c:pt>
                <c:pt idx="123">
                  <c:v>939389.003256254</c:v>
                </c:pt>
                <c:pt idx="124">
                  <c:v>939191.630502921</c:v>
                </c:pt>
                <c:pt idx="125">
                  <c:v>944338.384368843</c:v>
                </c:pt>
                <c:pt idx="126">
                  <c:v>944328.170618164</c:v>
                </c:pt>
                <c:pt idx="127">
                  <c:v>953053.705028233</c:v>
                </c:pt>
                <c:pt idx="128">
                  <c:v>960638.200520104</c:v>
                </c:pt>
                <c:pt idx="129">
                  <c:v>969025.45767279</c:v>
                </c:pt>
                <c:pt idx="130">
                  <c:v>974280.780349408</c:v>
                </c:pt>
                <c:pt idx="131">
                  <c:v>974600.277506036</c:v>
                </c:pt>
                <c:pt idx="132">
                  <c:v>977146.269612933</c:v>
                </c:pt>
                <c:pt idx="133">
                  <c:v>977392.057817261</c:v>
                </c:pt>
                <c:pt idx="134">
                  <c:v>988580.108926169</c:v>
                </c:pt>
                <c:pt idx="135">
                  <c:v>994934.288571919</c:v>
                </c:pt>
                <c:pt idx="136">
                  <c:v>995421.646963487</c:v>
                </c:pt>
                <c:pt idx="137">
                  <c:v>1003141.81171787</c:v>
                </c:pt>
                <c:pt idx="138">
                  <c:v>1014438.95917509</c:v>
                </c:pt>
                <c:pt idx="139">
                  <c:v>1018501.18591731</c:v>
                </c:pt>
                <c:pt idx="140">
                  <c:v>1019299.97941841</c:v>
                </c:pt>
                <c:pt idx="141">
                  <c:v>1022162.95951654</c:v>
                </c:pt>
                <c:pt idx="142">
                  <c:v>1021624.8662505</c:v>
                </c:pt>
                <c:pt idx="143">
                  <c:v>1031675.58162957</c:v>
                </c:pt>
                <c:pt idx="144">
                  <c:v>1036910.26222393</c:v>
                </c:pt>
                <c:pt idx="145">
                  <c:v>1036020.31010788</c:v>
                </c:pt>
                <c:pt idx="146">
                  <c:v>1043084.04375191</c:v>
                </c:pt>
                <c:pt idx="147">
                  <c:v>1053201.59317535</c:v>
                </c:pt>
                <c:pt idx="148">
                  <c:v>1062608.31753044</c:v>
                </c:pt>
                <c:pt idx="149">
                  <c:v>1070675.1324501</c:v>
                </c:pt>
                <c:pt idx="150">
                  <c:v>1084807.31343116</c:v>
                </c:pt>
                <c:pt idx="151">
                  <c:v>1094290.0301809</c:v>
                </c:pt>
                <c:pt idx="152">
                  <c:v>1097450.20412993</c:v>
                </c:pt>
                <c:pt idx="153">
                  <c:v>1097245.59077233</c:v>
                </c:pt>
                <c:pt idx="154">
                  <c:v>1099490.03648107</c:v>
                </c:pt>
                <c:pt idx="155">
                  <c:v>1099417.56495906</c:v>
                </c:pt>
                <c:pt idx="156">
                  <c:v>1107259.01607165</c:v>
                </c:pt>
                <c:pt idx="157">
                  <c:v>1112853.45376115</c:v>
                </c:pt>
                <c:pt idx="158">
                  <c:v>1119476.15378205</c:v>
                </c:pt>
                <c:pt idx="159">
                  <c:v>1122357.44540587</c:v>
                </c:pt>
                <c:pt idx="160">
                  <c:v>1122576.04037613</c:v>
                </c:pt>
                <c:pt idx="161">
                  <c:v>1126585.59441101</c:v>
                </c:pt>
                <c:pt idx="162">
                  <c:v>1126306.27807496</c:v>
                </c:pt>
                <c:pt idx="163">
                  <c:v>1136725.77256325</c:v>
                </c:pt>
                <c:pt idx="164">
                  <c:v>1140016.9228029</c:v>
                </c:pt>
                <c:pt idx="165">
                  <c:v>1140360.72811691</c:v>
                </c:pt>
                <c:pt idx="166">
                  <c:v>1147744.21603505</c:v>
                </c:pt>
                <c:pt idx="167">
                  <c:v>1157769.03765291</c:v>
                </c:pt>
                <c:pt idx="168">
                  <c:v>1161453.94916325</c:v>
                </c:pt>
                <c:pt idx="169">
                  <c:v>1160600.4060558</c:v>
                </c:pt>
                <c:pt idx="170">
                  <c:v>1165446.48148794</c:v>
                </c:pt>
                <c:pt idx="171">
                  <c:v>1165821.81758955</c:v>
                </c:pt>
                <c:pt idx="172">
                  <c:v>1176422.79816245</c:v>
                </c:pt>
                <c:pt idx="173">
                  <c:v>1181565.28034954</c:v>
                </c:pt>
                <c:pt idx="174">
                  <c:v>1182261.80059694</c:v>
                </c:pt>
                <c:pt idx="175">
                  <c:v>1188154.4511035</c:v>
                </c:pt>
                <c:pt idx="176">
                  <c:v>1188960.50887954</c:v>
                </c:pt>
                <c:pt idx="177">
                  <c:v>1201592.07821187</c:v>
                </c:pt>
                <c:pt idx="178">
                  <c:v>1210161.74415668</c:v>
                </c:pt>
                <c:pt idx="179">
                  <c:v>1216289.97841798</c:v>
                </c:pt>
                <c:pt idx="180">
                  <c:v>1221016.31369976</c:v>
                </c:pt>
                <c:pt idx="181">
                  <c:v>1224359.68700568</c:v>
                </c:pt>
                <c:pt idx="182">
                  <c:v>1224449.09405305</c:v>
                </c:pt>
                <c:pt idx="183">
                  <c:v>1228654.46668711</c:v>
                </c:pt>
                <c:pt idx="184">
                  <c:v>1228458.03531162</c:v>
                </c:pt>
                <c:pt idx="185">
                  <c:v>1236440.4160981</c:v>
                </c:pt>
                <c:pt idx="186">
                  <c:v>1243622.66593301</c:v>
                </c:pt>
                <c:pt idx="187">
                  <c:v>1251558.13075587</c:v>
                </c:pt>
                <c:pt idx="188">
                  <c:v>1255576.07613193</c:v>
                </c:pt>
                <c:pt idx="189">
                  <c:v>1255755.79201087</c:v>
                </c:pt>
                <c:pt idx="190">
                  <c:v>1258360.50306658</c:v>
                </c:pt>
                <c:pt idx="191">
                  <c:v>1258609.61598391</c:v>
                </c:pt>
                <c:pt idx="192">
                  <c:v>1268921.3990123</c:v>
                </c:pt>
                <c:pt idx="193">
                  <c:v>1274067.03425934</c:v>
                </c:pt>
                <c:pt idx="194">
                  <c:v>1273513.93709064</c:v>
                </c:pt>
                <c:pt idx="195">
                  <c:v>1281081.36025114</c:v>
                </c:pt>
                <c:pt idx="196">
                  <c:v>1290904.13246812</c:v>
                </c:pt>
                <c:pt idx="197">
                  <c:v>1294628.05234052</c:v>
                </c:pt>
                <c:pt idx="198">
                  <c:v>1295318.93622901</c:v>
                </c:pt>
                <c:pt idx="199">
                  <c:v>1296903.08130373</c:v>
                </c:pt>
                <c:pt idx="200">
                  <c:v>1298193.03640066</c:v>
                </c:pt>
                <c:pt idx="201">
                  <c:v>1302884.95841598</c:v>
                </c:pt>
                <c:pt idx="202">
                  <c:v>1305955.85080734</c:v>
                </c:pt>
                <c:pt idx="203">
                  <c:v>1304633.09670647</c:v>
                </c:pt>
                <c:pt idx="204">
                  <c:v>1308179.37494773</c:v>
                </c:pt>
                <c:pt idx="205">
                  <c:v>1307214.2421687</c:v>
                </c:pt>
                <c:pt idx="206">
                  <c:v>1312937.43119275</c:v>
                </c:pt>
                <c:pt idx="207">
                  <c:v>1315977.72657787</c:v>
                </c:pt>
                <c:pt idx="208">
                  <c:v>1328692.64086497</c:v>
                </c:pt>
                <c:pt idx="209">
                  <c:v>1337906.63565676</c:v>
                </c:pt>
                <c:pt idx="210">
                  <c:v>1337123.95806561</c:v>
                </c:pt>
                <c:pt idx="211">
                  <c:v>1340091.84456719</c:v>
                </c:pt>
                <c:pt idx="212">
                  <c:v>1339627.64167047</c:v>
                </c:pt>
                <c:pt idx="213">
                  <c:v>1342591.50898091</c:v>
                </c:pt>
                <c:pt idx="214">
                  <c:v>1343250.24476682</c:v>
                </c:pt>
                <c:pt idx="215">
                  <c:v>1348730.80412805</c:v>
                </c:pt>
                <c:pt idx="216">
                  <c:v>1352415.17958005</c:v>
                </c:pt>
                <c:pt idx="217">
                  <c:v>1353501.64565963</c:v>
                </c:pt>
                <c:pt idx="218">
                  <c:v>1353211.54831883</c:v>
                </c:pt>
                <c:pt idx="219">
                  <c:v>1355332.60843715</c:v>
                </c:pt>
                <c:pt idx="220">
                  <c:v>1354703.77203802</c:v>
                </c:pt>
                <c:pt idx="221">
                  <c:v>1360624.60289632</c:v>
                </c:pt>
                <c:pt idx="222">
                  <c:v>1361313.02886217</c:v>
                </c:pt>
                <c:pt idx="223">
                  <c:v>1361347.46460532</c:v>
                </c:pt>
                <c:pt idx="224">
                  <c:v>1364685.57205599</c:v>
                </c:pt>
                <c:pt idx="225">
                  <c:v>1365060.01317433</c:v>
                </c:pt>
                <c:pt idx="226">
                  <c:v>1368236.65913525</c:v>
                </c:pt>
                <c:pt idx="227">
                  <c:v>1371344.21841221</c:v>
                </c:pt>
                <c:pt idx="228">
                  <c:v>1372550.27436134</c:v>
                </c:pt>
                <c:pt idx="229">
                  <c:v>1375347.01816953</c:v>
                </c:pt>
                <c:pt idx="230">
                  <c:v>1377044.71938153</c:v>
                </c:pt>
                <c:pt idx="231">
                  <c:v>1380862.14457453</c:v>
                </c:pt>
                <c:pt idx="232">
                  <c:v>1383516.96692828</c:v>
                </c:pt>
                <c:pt idx="233">
                  <c:v>1382134.26197278</c:v>
                </c:pt>
                <c:pt idx="234">
                  <c:v>1387512.38373534</c:v>
                </c:pt>
                <c:pt idx="235">
                  <c:v>1381912.4555611</c:v>
                </c:pt>
                <c:pt idx="236">
                  <c:v>1391119.96940387</c:v>
                </c:pt>
                <c:pt idx="237">
                  <c:v>1386356.63702762</c:v>
                </c:pt>
                <c:pt idx="238">
                  <c:v>1381054.22675087</c:v>
                </c:pt>
                <c:pt idx="239">
                  <c:v>1381555.49390663</c:v>
                </c:pt>
                <c:pt idx="240">
                  <c:v>1380661.13682505</c:v>
                </c:pt>
                <c:pt idx="241">
                  <c:v>1381058.19305741</c:v>
                </c:pt>
                <c:pt idx="242">
                  <c:v>1380400.98819823</c:v>
                </c:pt>
                <c:pt idx="243">
                  <c:v>1381475.15568041</c:v>
                </c:pt>
                <c:pt idx="244">
                  <c:v>1381406.82774552</c:v>
                </c:pt>
                <c:pt idx="245">
                  <c:v>1381441.83988296</c:v>
                </c:pt>
                <c:pt idx="246">
                  <c:v>1381241.44216099</c:v>
                </c:pt>
                <c:pt idx="247">
                  <c:v>1382642.31521401</c:v>
                </c:pt>
                <c:pt idx="248">
                  <c:v>1382739.72481151</c:v>
                </c:pt>
                <c:pt idx="249">
                  <c:v>1382777.13095358</c:v>
                </c:pt>
                <c:pt idx="250">
                  <c:v>1381921.45341986</c:v>
                </c:pt>
                <c:pt idx="251">
                  <c:v>1382658.82898665</c:v>
                </c:pt>
                <c:pt idx="252">
                  <c:v>1382435.80130035</c:v>
                </c:pt>
                <c:pt idx="253">
                  <c:v>1385579.40452434</c:v>
                </c:pt>
                <c:pt idx="254">
                  <c:v>1381741.48917196</c:v>
                </c:pt>
                <c:pt idx="255">
                  <c:v>1381917.57059937</c:v>
                </c:pt>
                <c:pt idx="256">
                  <c:v>1379900.55911377</c:v>
                </c:pt>
                <c:pt idx="257">
                  <c:v>1381497.17304532</c:v>
                </c:pt>
                <c:pt idx="258">
                  <c:v>1384327.8600419</c:v>
                </c:pt>
                <c:pt idx="259">
                  <c:v>1383984.56066394</c:v>
                </c:pt>
                <c:pt idx="260">
                  <c:v>1378133.60293859</c:v>
                </c:pt>
                <c:pt idx="261">
                  <c:v>1382824.2303414</c:v>
                </c:pt>
                <c:pt idx="262">
                  <c:v>1382828.4225189</c:v>
                </c:pt>
                <c:pt idx="263">
                  <c:v>1381816.83989806</c:v>
                </c:pt>
                <c:pt idx="264">
                  <c:v>1385053.45363422</c:v>
                </c:pt>
                <c:pt idx="265">
                  <c:v>1373877.57562638</c:v>
                </c:pt>
                <c:pt idx="266">
                  <c:v>1380405.27014264</c:v>
                </c:pt>
                <c:pt idx="267">
                  <c:v>1390081.18918478</c:v>
                </c:pt>
                <c:pt idx="268">
                  <c:v>1382875.19559594</c:v>
                </c:pt>
                <c:pt idx="269">
                  <c:v>1385081.92484837</c:v>
                </c:pt>
                <c:pt idx="270">
                  <c:v>1385255.15362464</c:v>
                </c:pt>
                <c:pt idx="271">
                  <c:v>1388129.51412578</c:v>
                </c:pt>
                <c:pt idx="272">
                  <c:v>1387081.38034217</c:v>
                </c:pt>
                <c:pt idx="273">
                  <c:v>1389287.47411892</c:v>
                </c:pt>
                <c:pt idx="274">
                  <c:v>1387243.20433053</c:v>
                </c:pt>
                <c:pt idx="275">
                  <c:v>1387948.23354522</c:v>
                </c:pt>
                <c:pt idx="276">
                  <c:v>1387085.40036741</c:v>
                </c:pt>
                <c:pt idx="277">
                  <c:v>1386723.45803193</c:v>
                </c:pt>
                <c:pt idx="278">
                  <c:v>1387618.54674592</c:v>
                </c:pt>
                <c:pt idx="279">
                  <c:v>1388139.84067679</c:v>
                </c:pt>
                <c:pt idx="280">
                  <c:v>1388380.0648411</c:v>
                </c:pt>
                <c:pt idx="281">
                  <c:v>1391857.82023644</c:v>
                </c:pt>
                <c:pt idx="282">
                  <c:v>1390841.70243947</c:v>
                </c:pt>
                <c:pt idx="283">
                  <c:v>1386245.90145032</c:v>
                </c:pt>
                <c:pt idx="284">
                  <c:v>1390877.20291189</c:v>
                </c:pt>
                <c:pt idx="285">
                  <c:v>1395035.11136184</c:v>
                </c:pt>
                <c:pt idx="286">
                  <c:v>1390682.03993447</c:v>
                </c:pt>
                <c:pt idx="287">
                  <c:v>1398043.78650868</c:v>
                </c:pt>
                <c:pt idx="288">
                  <c:v>1390857.02995367</c:v>
                </c:pt>
                <c:pt idx="289">
                  <c:v>1392125.61611141</c:v>
                </c:pt>
                <c:pt idx="290">
                  <c:v>1391171.82018711</c:v>
                </c:pt>
                <c:pt idx="291">
                  <c:v>1383814.06844616</c:v>
                </c:pt>
                <c:pt idx="292">
                  <c:v>1394025.41867094</c:v>
                </c:pt>
                <c:pt idx="293">
                  <c:v>1390377.74729441</c:v>
                </c:pt>
                <c:pt idx="294">
                  <c:v>1390728.55728584</c:v>
                </c:pt>
                <c:pt idx="295">
                  <c:v>1391770.01022245</c:v>
                </c:pt>
                <c:pt idx="296">
                  <c:v>1388357.05525435</c:v>
                </c:pt>
                <c:pt idx="297">
                  <c:v>1387036.95887</c:v>
                </c:pt>
                <c:pt idx="298">
                  <c:v>1389562.0877245</c:v>
                </c:pt>
                <c:pt idx="299">
                  <c:v>1393476.6244409</c:v>
                </c:pt>
                <c:pt idx="300">
                  <c:v>1390959.83309402</c:v>
                </c:pt>
                <c:pt idx="301">
                  <c:v>1391489.85048729</c:v>
                </c:pt>
                <c:pt idx="302">
                  <c:v>1392433.45330435</c:v>
                </c:pt>
                <c:pt idx="303">
                  <c:v>1387552.61888106</c:v>
                </c:pt>
                <c:pt idx="304">
                  <c:v>1391134.8720952</c:v>
                </c:pt>
                <c:pt idx="305">
                  <c:v>1391592.56425891</c:v>
                </c:pt>
                <c:pt idx="306">
                  <c:v>1390453.16166448</c:v>
                </c:pt>
                <c:pt idx="307">
                  <c:v>1390347.19026642</c:v>
                </c:pt>
                <c:pt idx="308">
                  <c:v>1389644.91570887</c:v>
                </c:pt>
                <c:pt idx="309">
                  <c:v>1390537.88878578</c:v>
                </c:pt>
                <c:pt idx="310">
                  <c:v>1389609.17703205</c:v>
                </c:pt>
                <c:pt idx="311">
                  <c:v>1390354.61709428</c:v>
                </c:pt>
                <c:pt idx="312">
                  <c:v>1388166.03638035</c:v>
                </c:pt>
                <c:pt idx="313">
                  <c:v>1391314.72187898</c:v>
                </c:pt>
                <c:pt idx="314">
                  <c:v>1391669.52731099</c:v>
                </c:pt>
                <c:pt idx="315">
                  <c:v>1393299.68142902</c:v>
                </c:pt>
                <c:pt idx="316">
                  <c:v>1395092.48564641</c:v>
                </c:pt>
                <c:pt idx="317">
                  <c:v>1393990.13808552</c:v>
                </c:pt>
                <c:pt idx="318">
                  <c:v>1392420.93266468</c:v>
                </c:pt>
                <c:pt idx="319">
                  <c:v>1391067.4819912</c:v>
                </c:pt>
                <c:pt idx="320">
                  <c:v>1390368.32097002</c:v>
                </c:pt>
                <c:pt idx="321">
                  <c:v>1390355.44451195</c:v>
                </c:pt>
                <c:pt idx="322">
                  <c:v>1390454.65507928</c:v>
                </c:pt>
                <c:pt idx="323">
                  <c:v>1389506.51316683</c:v>
                </c:pt>
                <c:pt idx="324">
                  <c:v>1391799.83229207</c:v>
                </c:pt>
                <c:pt idx="325">
                  <c:v>1392609.33486921</c:v>
                </c:pt>
                <c:pt idx="326">
                  <c:v>1391740.52091416</c:v>
                </c:pt>
                <c:pt idx="327">
                  <c:v>1391668.5418704</c:v>
                </c:pt>
                <c:pt idx="328">
                  <c:v>1391181.63897296</c:v>
                </c:pt>
                <c:pt idx="329">
                  <c:v>1390218.82903737</c:v>
                </c:pt>
                <c:pt idx="330">
                  <c:v>1394647.36933151</c:v>
                </c:pt>
                <c:pt idx="331">
                  <c:v>1392006.04716279</c:v>
                </c:pt>
                <c:pt idx="332">
                  <c:v>1390808.79239613</c:v>
                </c:pt>
                <c:pt idx="333">
                  <c:v>1389859.28113091</c:v>
                </c:pt>
                <c:pt idx="334">
                  <c:v>1390106.19685399</c:v>
                </c:pt>
                <c:pt idx="335">
                  <c:v>1390436.06704105</c:v>
                </c:pt>
                <c:pt idx="336">
                  <c:v>1389452.24289658</c:v>
                </c:pt>
                <c:pt idx="337">
                  <c:v>1391180.44824632</c:v>
                </c:pt>
                <c:pt idx="338">
                  <c:v>1390381.77851206</c:v>
                </c:pt>
                <c:pt idx="339">
                  <c:v>1390997.89578914</c:v>
                </c:pt>
                <c:pt idx="340">
                  <c:v>1391899.05781542</c:v>
                </c:pt>
                <c:pt idx="341">
                  <c:v>1391375.16746064</c:v>
                </c:pt>
                <c:pt idx="342">
                  <c:v>1392701.22509393</c:v>
                </c:pt>
                <c:pt idx="343">
                  <c:v>1392356.85838778</c:v>
                </c:pt>
                <c:pt idx="344">
                  <c:v>1391439.06062529</c:v>
                </c:pt>
                <c:pt idx="345">
                  <c:v>1392864.4646822</c:v>
                </c:pt>
                <c:pt idx="346">
                  <c:v>1390730.04884293</c:v>
                </c:pt>
                <c:pt idx="347">
                  <c:v>1393696.89429924</c:v>
                </c:pt>
                <c:pt idx="348">
                  <c:v>1390766.23087912</c:v>
                </c:pt>
                <c:pt idx="349">
                  <c:v>1391390.37242359</c:v>
                </c:pt>
                <c:pt idx="350">
                  <c:v>1392649.34993846</c:v>
                </c:pt>
                <c:pt idx="351">
                  <c:v>1390721.18469174</c:v>
                </c:pt>
                <c:pt idx="352">
                  <c:v>1388964.16145839</c:v>
                </c:pt>
                <c:pt idx="353">
                  <c:v>1388277.18807621</c:v>
                </c:pt>
                <c:pt idx="354">
                  <c:v>1388534.06722198</c:v>
                </c:pt>
                <c:pt idx="355">
                  <c:v>1390014.44681362</c:v>
                </c:pt>
                <c:pt idx="356">
                  <c:v>1391021.74008476</c:v>
                </c:pt>
                <c:pt idx="357">
                  <c:v>1389187.48698036</c:v>
                </c:pt>
                <c:pt idx="358">
                  <c:v>1390404.67139485</c:v>
                </c:pt>
                <c:pt idx="359">
                  <c:v>1388961.61203461</c:v>
                </c:pt>
                <c:pt idx="360">
                  <c:v>1387125.83751475</c:v>
                </c:pt>
                <c:pt idx="361">
                  <c:v>1390567.07328024</c:v>
                </c:pt>
                <c:pt idx="362">
                  <c:v>1388012.01354407</c:v>
                </c:pt>
                <c:pt idx="363">
                  <c:v>1389350.94874168</c:v>
                </c:pt>
                <c:pt idx="364">
                  <c:v>1390177.96290636</c:v>
                </c:pt>
                <c:pt idx="365">
                  <c:v>1389958.21030175</c:v>
                </c:pt>
                <c:pt idx="366">
                  <c:v>1389382.04595005</c:v>
                </c:pt>
                <c:pt idx="367">
                  <c:v>1389200.67487678</c:v>
                </c:pt>
                <c:pt idx="368">
                  <c:v>1389800.67230795</c:v>
                </c:pt>
                <c:pt idx="369">
                  <c:v>1390065.08518719</c:v>
                </c:pt>
                <c:pt idx="370">
                  <c:v>1389507.75937943</c:v>
                </c:pt>
                <c:pt idx="371">
                  <c:v>1388231.10930652</c:v>
                </c:pt>
                <c:pt idx="372">
                  <c:v>1389174.24016218</c:v>
                </c:pt>
                <c:pt idx="373">
                  <c:v>1390174.45852056</c:v>
                </c:pt>
                <c:pt idx="374">
                  <c:v>1387529.83390711</c:v>
                </c:pt>
                <c:pt idx="375">
                  <c:v>1388191.24702926</c:v>
                </c:pt>
                <c:pt idx="376">
                  <c:v>1390768.9277447</c:v>
                </c:pt>
                <c:pt idx="377">
                  <c:v>1390009.72791881</c:v>
                </c:pt>
                <c:pt idx="378">
                  <c:v>1393410.87610201</c:v>
                </c:pt>
                <c:pt idx="379">
                  <c:v>1390389.27138963</c:v>
                </c:pt>
                <c:pt idx="380">
                  <c:v>1390712.53113301</c:v>
                </c:pt>
                <c:pt idx="381">
                  <c:v>1389310.29478471</c:v>
                </c:pt>
                <c:pt idx="382">
                  <c:v>1390862.17688609</c:v>
                </c:pt>
                <c:pt idx="383">
                  <c:v>1390073.40694453</c:v>
                </c:pt>
                <c:pt idx="384">
                  <c:v>1389685.28524894</c:v>
                </c:pt>
                <c:pt idx="385">
                  <c:v>1389617.86010285</c:v>
                </c:pt>
                <c:pt idx="386">
                  <c:v>1390563.22943496</c:v>
                </c:pt>
                <c:pt idx="387">
                  <c:v>1389645.84620111</c:v>
                </c:pt>
                <c:pt idx="388">
                  <c:v>1389535.86410837</c:v>
                </c:pt>
                <c:pt idx="389">
                  <c:v>1390044.70878507</c:v>
                </c:pt>
                <c:pt idx="390">
                  <c:v>1390376.88635361</c:v>
                </c:pt>
                <c:pt idx="391">
                  <c:v>1389450.52670429</c:v>
                </c:pt>
                <c:pt idx="392">
                  <c:v>1388879.66155371</c:v>
                </c:pt>
                <c:pt idx="393">
                  <c:v>1389630.48783223</c:v>
                </c:pt>
                <c:pt idx="394">
                  <c:v>1390050.52644065</c:v>
                </c:pt>
                <c:pt idx="395">
                  <c:v>1389818.04414821</c:v>
                </c:pt>
                <c:pt idx="396">
                  <c:v>1390037.41781259</c:v>
                </c:pt>
                <c:pt idx="397">
                  <c:v>1390409.11433866</c:v>
                </c:pt>
                <c:pt idx="398">
                  <c:v>1389141.25169158</c:v>
                </c:pt>
                <c:pt idx="399">
                  <c:v>1388963.52425852</c:v>
                </c:pt>
                <c:pt idx="400">
                  <c:v>1389431.77228869</c:v>
                </c:pt>
                <c:pt idx="401">
                  <c:v>1388574.08155883</c:v>
                </c:pt>
                <c:pt idx="402">
                  <c:v>1390355.96352877</c:v>
                </c:pt>
                <c:pt idx="403">
                  <c:v>1390742.1394854</c:v>
                </c:pt>
                <c:pt idx="404">
                  <c:v>1390150.60721423</c:v>
                </c:pt>
                <c:pt idx="405">
                  <c:v>1390305.81867847</c:v>
                </c:pt>
                <c:pt idx="406">
                  <c:v>1390142.66269662</c:v>
                </c:pt>
                <c:pt idx="407">
                  <c:v>1390041.33291048</c:v>
                </c:pt>
                <c:pt idx="408">
                  <c:v>1390676.29718002</c:v>
                </c:pt>
                <c:pt idx="409">
                  <c:v>1391411.75969562</c:v>
                </c:pt>
                <c:pt idx="410">
                  <c:v>1390149.52930739</c:v>
                </c:pt>
                <c:pt idx="411">
                  <c:v>1390282.43065609</c:v>
                </c:pt>
                <c:pt idx="412">
                  <c:v>1389726.24744816</c:v>
                </c:pt>
                <c:pt idx="413">
                  <c:v>1389774.27648987</c:v>
                </c:pt>
                <c:pt idx="414">
                  <c:v>1390416.92007271</c:v>
                </c:pt>
                <c:pt idx="415">
                  <c:v>1389581.78783786</c:v>
                </c:pt>
                <c:pt idx="416">
                  <c:v>1389896.83741117</c:v>
                </c:pt>
                <c:pt idx="417">
                  <c:v>1390633.02222625</c:v>
                </c:pt>
                <c:pt idx="418">
                  <c:v>1390594.25322032</c:v>
                </c:pt>
                <c:pt idx="419">
                  <c:v>1391987.21234364</c:v>
                </c:pt>
                <c:pt idx="420">
                  <c:v>1390108.17680576</c:v>
                </c:pt>
                <c:pt idx="421">
                  <c:v>1391922.91525316</c:v>
                </c:pt>
                <c:pt idx="422">
                  <c:v>1390440.57277043</c:v>
                </c:pt>
                <c:pt idx="423">
                  <c:v>1391263.8705927</c:v>
                </c:pt>
                <c:pt idx="424">
                  <c:v>1390985.70502537</c:v>
                </c:pt>
                <c:pt idx="425">
                  <c:v>1391829.61791006</c:v>
                </c:pt>
                <c:pt idx="426">
                  <c:v>1390706.90477733</c:v>
                </c:pt>
                <c:pt idx="427">
                  <c:v>1391220.03890081</c:v>
                </c:pt>
                <c:pt idx="428">
                  <c:v>1390125.83104271</c:v>
                </c:pt>
                <c:pt idx="429">
                  <c:v>1391056.68903584</c:v>
                </c:pt>
                <c:pt idx="430">
                  <c:v>1390219.94310153</c:v>
                </c:pt>
                <c:pt idx="431">
                  <c:v>1388759.93103724</c:v>
                </c:pt>
                <c:pt idx="432">
                  <c:v>1389857.22844427</c:v>
                </c:pt>
                <c:pt idx="433">
                  <c:v>1389224.70445766</c:v>
                </c:pt>
                <c:pt idx="434">
                  <c:v>1390005.07317767</c:v>
                </c:pt>
                <c:pt idx="435">
                  <c:v>1389356.08345147</c:v>
                </c:pt>
                <c:pt idx="436">
                  <c:v>1390075.0252238</c:v>
                </c:pt>
                <c:pt idx="437">
                  <c:v>1389860.65876308</c:v>
                </c:pt>
                <c:pt idx="438">
                  <c:v>1389692.67914017</c:v>
                </c:pt>
                <c:pt idx="439">
                  <c:v>1389501.69718341</c:v>
                </c:pt>
                <c:pt idx="440">
                  <c:v>1390291.28641699</c:v>
                </c:pt>
                <c:pt idx="441">
                  <c:v>1389685.68404007</c:v>
                </c:pt>
                <c:pt idx="442">
                  <c:v>1389717.93131279</c:v>
                </c:pt>
                <c:pt idx="443">
                  <c:v>1389782.8551463</c:v>
                </c:pt>
                <c:pt idx="444">
                  <c:v>1389429.74620561</c:v>
                </c:pt>
                <c:pt idx="445">
                  <c:v>1389218.54124589</c:v>
                </c:pt>
                <c:pt idx="446">
                  <c:v>1390038.70265569</c:v>
                </c:pt>
                <c:pt idx="447">
                  <c:v>1389410.47680202</c:v>
                </c:pt>
                <c:pt idx="448">
                  <c:v>1389957.65793651</c:v>
                </c:pt>
                <c:pt idx="449">
                  <c:v>1389832.53786618</c:v>
                </c:pt>
                <c:pt idx="450">
                  <c:v>1390987.23374937</c:v>
                </c:pt>
                <c:pt idx="451">
                  <c:v>1391157.11506168</c:v>
                </c:pt>
                <c:pt idx="452">
                  <c:v>1390638.87648495</c:v>
                </c:pt>
                <c:pt idx="453">
                  <c:v>1390685.12566471</c:v>
                </c:pt>
                <c:pt idx="454">
                  <c:v>1390706.61402528</c:v>
                </c:pt>
                <c:pt idx="455">
                  <c:v>1391190.46483022</c:v>
                </c:pt>
                <c:pt idx="456">
                  <c:v>1390678.35039827</c:v>
                </c:pt>
                <c:pt idx="457">
                  <c:v>1390383.81688704</c:v>
                </c:pt>
                <c:pt idx="458">
                  <c:v>1390601.4507794</c:v>
                </c:pt>
                <c:pt idx="459">
                  <c:v>1391127.6550175</c:v>
                </c:pt>
                <c:pt idx="460">
                  <c:v>1390805.40804878</c:v>
                </c:pt>
                <c:pt idx="461">
                  <c:v>1391516.43169668</c:v>
                </c:pt>
                <c:pt idx="462">
                  <c:v>1390623.93781613</c:v>
                </c:pt>
                <c:pt idx="463">
                  <c:v>1390813.11921527</c:v>
                </c:pt>
                <c:pt idx="464">
                  <c:v>1390666.26787294</c:v>
                </c:pt>
                <c:pt idx="465">
                  <c:v>1391175.40083378</c:v>
                </c:pt>
                <c:pt idx="466">
                  <c:v>1391170.72193788</c:v>
                </c:pt>
                <c:pt idx="467">
                  <c:v>1391382.9080318</c:v>
                </c:pt>
                <c:pt idx="468">
                  <c:v>1391091.07365134</c:v>
                </c:pt>
                <c:pt idx="469">
                  <c:v>1391436.18749113</c:v>
                </c:pt>
                <c:pt idx="470">
                  <c:v>1390901.09268883</c:v>
                </c:pt>
                <c:pt idx="471">
                  <c:v>1391639.92964298</c:v>
                </c:pt>
                <c:pt idx="472">
                  <c:v>1391091.58543821</c:v>
                </c:pt>
                <c:pt idx="473">
                  <c:v>1391019.36320172</c:v>
                </c:pt>
                <c:pt idx="474">
                  <c:v>1391040.59564756</c:v>
                </c:pt>
                <c:pt idx="475">
                  <c:v>1391316.02748834</c:v>
                </c:pt>
                <c:pt idx="476">
                  <c:v>1390971.03650936</c:v>
                </c:pt>
                <c:pt idx="477">
                  <c:v>1390967.24313412</c:v>
                </c:pt>
                <c:pt idx="478">
                  <c:v>1391075.36710611</c:v>
                </c:pt>
                <c:pt idx="479">
                  <c:v>1390031.46563422</c:v>
                </c:pt>
                <c:pt idx="480">
                  <c:v>1390673.49663692</c:v>
                </c:pt>
                <c:pt idx="481">
                  <c:v>1390852.10791926</c:v>
                </c:pt>
                <c:pt idx="482">
                  <c:v>1391049.66725986</c:v>
                </c:pt>
                <c:pt idx="483">
                  <c:v>1390959.05094332</c:v>
                </c:pt>
                <c:pt idx="484">
                  <c:v>1391134.61993233</c:v>
                </c:pt>
                <c:pt idx="485">
                  <c:v>1391507.96398747</c:v>
                </c:pt>
                <c:pt idx="486">
                  <c:v>1390974.45780334</c:v>
                </c:pt>
                <c:pt idx="487">
                  <c:v>1391962.5411698</c:v>
                </c:pt>
                <c:pt idx="488">
                  <c:v>1391101.77100056</c:v>
                </c:pt>
                <c:pt idx="489">
                  <c:v>1391280.05205177</c:v>
                </c:pt>
                <c:pt idx="490">
                  <c:v>1391018.96056913</c:v>
                </c:pt>
                <c:pt idx="491">
                  <c:v>1390915.69862935</c:v>
                </c:pt>
                <c:pt idx="492">
                  <c:v>1391003.97347515</c:v>
                </c:pt>
                <c:pt idx="493">
                  <c:v>1390691.01681001</c:v>
                </c:pt>
                <c:pt idx="494">
                  <c:v>1390828.88662908</c:v>
                </c:pt>
                <c:pt idx="495">
                  <c:v>1391279.50991098</c:v>
                </c:pt>
                <c:pt idx="496">
                  <c:v>1391210.98451664</c:v>
                </c:pt>
                <c:pt idx="497">
                  <c:v>1391231.85838996</c:v>
                </c:pt>
                <c:pt idx="498">
                  <c:v>1391491.37087493</c:v>
                </c:pt>
                <c:pt idx="499">
                  <c:v>1391592.82221968</c:v>
                </c:pt>
                <c:pt idx="500">
                  <c:v>1391491.16065347</c:v>
                </c:pt>
                <c:pt idx="501">
                  <c:v>1391485.25281108</c:v>
                </c:pt>
                <c:pt idx="502">
                  <c:v>1391581.32879107</c:v>
                </c:pt>
                <c:pt idx="503">
                  <c:v>1391493.3806663</c:v>
                </c:pt>
                <c:pt idx="504">
                  <c:v>1391289.13402756</c:v>
                </c:pt>
                <c:pt idx="505">
                  <c:v>1391528.47451985</c:v>
                </c:pt>
                <c:pt idx="506">
                  <c:v>1391247.71788504</c:v>
                </c:pt>
                <c:pt idx="507">
                  <c:v>1391140.85603081</c:v>
                </c:pt>
                <c:pt idx="508">
                  <c:v>1391437.6700205</c:v>
                </c:pt>
                <c:pt idx="509">
                  <c:v>1391248.9381718</c:v>
                </c:pt>
                <c:pt idx="510">
                  <c:v>1391862.03142164</c:v>
                </c:pt>
                <c:pt idx="511">
                  <c:v>1391847.87612058</c:v>
                </c:pt>
                <c:pt idx="512">
                  <c:v>1391842.30393891</c:v>
                </c:pt>
                <c:pt idx="513">
                  <c:v>1391923.39630966</c:v>
                </c:pt>
                <c:pt idx="514">
                  <c:v>1391997.47933216</c:v>
                </c:pt>
                <c:pt idx="515">
                  <c:v>1391961.4374352</c:v>
                </c:pt>
                <c:pt idx="516">
                  <c:v>1392078.76964001</c:v>
                </c:pt>
                <c:pt idx="517">
                  <c:v>1392110.63496039</c:v>
                </c:pt>
                <c:pt idx="518">
                  <c:v>1391812.93997499</c:v>
                </c:pt>
                <c:pt idx="519">
                  <c:v>1391563.83682823</c:v>
                </c:pt>
                <c:pt idx="520">
                  <c:v>1391800.27455381</c:v>
                </c:pt>
                <c:pt idx="521">
                  <c:v>1391896.53660369</c:v>
                </c:pt>
                <c:pt idx="522">
                  <c:v>1391767.91358464</c:v>
                </c:pt>
                <c:pt idx="523">
                  <c:v>1391869.75908907</c:v>
                </c:pt>
                <c:pt idx="524">
                  <c:v>1391832.89393534</c:v>
                </c:pt>
                <c:pt idx="525">
                  <c:v>1391930.79147706</c:v>
                </c:pt>
                <c:pt idx="526">
                  <c:v>1391938.28656901</c:v>
                </c:pt>
                <c:pt idx="527">
                  <c:v>1391910.26027714</c:v>
                </c:pt>
                <c:pt idx="528">
                  <c:v>1391967.97744564</c:v>
                </c:pt>
                <c:pt idx="529">
                  <c:v>1391739.71589748</c:v>
                </c:pt>
                <c:pt idx="530">
                  <c:v>1391645.02565926</c:v>
                </c:pt>
                <c:pt idx="531">
                  <c:v>1391598.13585641</c:v>
                </c:pt>
                <c:pt idx="532">
                  <c:v>1391517.40281872</c:v>
                </c:pt>
                <c:pt idx="533">
                  <c:v>1391735.71098093</c:v>
                </c:pt>
                <c:pt idx="534">
                  <c:v>1391450.64193201</c:v>
                </c:pt>
                <c:pt idx="535">
                  <c:v>1391615.56268564</c:v>
                </c:pt>
                <c:pt idx="536">
                  <c:v>1391694.6620499</c:v>
                </c:pt>
                <c:pt idx="537">
                  <c:v>1391426.04086788</c:v>
                </c:pt>
                <c:pt idx="538">
                  <c:v>1391780.73462274</c:v>
                </c:pt>
                <c:pt idx="539">
                  <c:v>1391173.50786361</c:v>
                </c:pt>
                <c:pt idx="540">
                  <c:v>1391598.73278937</c:v>
                </c:pt>
                <c:pt idx="541">
                  <c:v>1391601.86850999</c:v>
                </c:pt>
                <c:pt idx="542">
                  <c:v>1391724.27808232</c:v>
                </c:pt>
                <c:pt idx="543">
                  <c:v>1391563.29043767</c:v>
                </c:pt>
                <c:pt idx="544">
                  <c:v>1391702.16245859</c:v>
                </c:pt>
                <c:pt idx="545">
                  <c:v>1391648.24310939</c:v>
                </c:pt>
                <c:pt idx="546">
                  <c:v>1391598.48891812</c:v>
                </c:pt>
                <c:pt idx="547">
                  <c:v>1391531.06858755</c:v>
                </c:pt>
                <c:pt idx="548">
                  <c:v>1391468.22288291</c:v>
                </c:pt>
                <c:pt idx="549">
                  <c:v>1391373.11762424</c:v>
                </c:pt>
                <c:pt idx="550">
                  <c:v>1391535.4115346</c:v>
                </c:pt>
                <c:pt idx="551">
                  <c:v>1391759.93443608</c:v>
                </c:pt>
                <c:pt idx="552">
                  <c:v>1391901.88609796</c:v>
                </c:pt>
                <c:pt idx="553">
                  <c:v>1392172.51492825</c:v>
                </c:pt>
                <c:pt idx="554">
                  <c:v>1391803.69206896</c:v>
                </c:pt>
                <c:pt idx="555">
                  <c:v>1391998.78947929</c:v>
                </c:pt>
                <c:pt idx="556">
                  <c:v>1391657.66447522</c:v>
                </c:pt>
                <c:pt idx="557">
                  <c:v>1391823.68263798</c:v>
                </c:pt>
                <c:pt idx="558">
                  <c:v>1391765.12921261</c:v>
                </c:pt>
                <c:pt idx="559">
                  <c:v>1391928.82935061</c:v>
                </c:pt>
                <c:pt idx="560">
                  <c:v>1391652.79669701</c:v>
                </c:pt>
                <c:pt idx="561">
                  <c:v>1391494.8736138</c:v>
                </c:pt>
                <c:pt idx="562">
                  <c:v>1391471.06930627</c:v>
                </c:pt>
                <c:pt idx="563">
                  <c:v>1391331.84019155</c:v>
                </c:pt>
                <c:pt idx="564">
                  <c:v>1391643.7461558</c:v>
                </c:pt>
                <c:pt idx="565">
                  <c:v>1391156.69213325</c:v>
                </c:pt>
                <c:pt idx="566">
                  <c:v>1391558.61417315</c:v>
                </c:pt>
                <c:pt idx="567">
                  <c:v>1391354.07503997</c:v>
                </c:pt>
                <c:pt idx="568">
                  <c:v>1391496.58991258</c:v>
                </c:pt>
                <c:pt idx="569">
                  <c:v>1391446.71513456</c:v>
                </c:pt>
                <c:pt idx="570">
                  <c:v>1391509.5725922</c:v>
                </c:pt>
                <c:pt idx="571">
                  <c:v>1391445.1640645</c:v>
                </c:pt>
                <c:pt idx="572">
                  <c:v>1391653.11579632</c:v>
                </c:pt>
                <c:pt idx="573">
                  <c:v>1391600.14851645</c:v>
                </c:pt>
                <c:pt idx="574">
                  <c:v>1391565.14375944</c:v>
                </c:pt>
                <c:pt idx="575">
                  <c:v>1391589.74754821</c:v>
                </c:pt>
                <c:pt idx="576">
                  <c:v>1391393.5049339</c:v>
                </c:pt>
                <c:pt idx="577">
                  <c:v>1391551.15058223</c:v>
                </c:pt>
                <c:pt idx="578">
                  <c:v>1391513.71008194</c:v>
                </c:pt>
                <c:pt idx="579">
                  <c:v>1391495.62005914</c:v>
                </c:pt>
                <c:pt idx="580">
                  <c:v>1391377.19902441</c:v>
                </c:pt>
                <c:pt idx="581">
                  <c:v>1391524.80300534</c:v>
                </c:pt>
                <c:pt idx="582">
                  <c:v>1391379.30158711</c:v>
                </c:pt>
                <c:pt idx="583">
                  <c:v>1391454.71778976</c:v>
                </c:pt>
                <c:pt idx="584">
                  <c:v>1391699.0744959</c:v>
                </c:pt>
                <c:pt idx="585">
                  <c:v>1391674.48159686</c:v>
                </c:pt>
                <c:pt idx="586">
                  <c:v>1391581.0988165</c:v>
                </c:pt>
                <c:pt idx="587">
                  <c:v>1391746.21758201</c:v>
                </c:pt>
                <c:pt idx="588">
                  <c:v>1391755.48596604</c:v>
                </c:pt>
                <c:pt idx="589">
                  <c:v>1391654.23910886</c:v>
                </c:pt>
                <c:pt idx="590">
                  <c:v>1391748.83776383</c:v>
                </c:pt>
                <c:pt idx="591">
                  <c:v>1391700.65654108</c:v>
                </c:pt>
                <c:pt idx="592">
                  <c:v>1391640.26716887</c:v>
                </c:pt>
                <c:pt idx="593">
                  <c:v>1391819.575171</c:v>
                </c:pt>
                <c:pt idx="594">
                  <c:v>1391638.07243924</c:v>
                </c:pt>
                <c:pt idx="595">
                  <c:v>1391638.83105949</c:v>
                </c:pt>
                <c:pt idx="596">
                  <c:v>1391632.97205033</c:v>
                </c:pt>
                <c:pt idx="597">
                  <c:v>1391699.45168793</c:v>
                </c:pt>
                <c:pt idx="598">
                  <c:v>1391700.21279371</c:v>
                </c:pt>
                <c:pt idx="599">
                  <c:v>1391837.65694528</c:v>
                </c:pt>
                <c:pt idx="600">
                  <c:v>1391805.9566778</c:v>
                </c:pt>
                <c:pt idx="601">
                  <c:v>1391813.86360465</c:v>
                </c:pt>
                <c:pt idx="602">
                  <c:v>1391804.95147504</c:v>
                </c:pt>
                <c:pt idx="603">
                  <c:v>1391843.64375791</c:v>
                </c:pt>
                <c:pt idx="604">
                  <c:v>1391768.61052239</c:v>
                </c:pt>
                <c:pt idx="605">
                  <c:v>1391724.20808323</c:v>
                </c:pt>
                <c:pt idx="606">
                  <c:v>1391717.68720074</c:v>
                </c:pt>
                <c:pt idx="607">
                  <c:v>1391807.44561704</c:v>
                </c:pt>
                <c:pt idx="608">
                  <c:v>1391855.90706773</c:v>
                </c:pt>
                <c:pt idx="609">
                  <c:v>1391690.83640569</c:v>
                </c:pt>
                <c:pt idx="610">
                  <c:v>1391869.56178962</c:v>
                </c:pt>
                <c:pt idx="611">
                  <c:v>1391859.64691986</c:v>
                </c:pt>
                <c:pt idx="612">
                  <c:v>1391764.54455542</c:v>
                </c:pt>
                <c:pt idx="613">
                  <c:v>1391828.45995644</c:v>
                </c:pt>
                <c:pt idx="614">
                  <c:v>1391913.11234041</c:v>
                </c:pt>
                <c:pt idx="615">
                  <c:v>1391771.25491326</c:v>
                </c:pt>
                <c:pt idx="616">
                  <c:v>1391764.38526759</c:v>
                </c:pt>
                <c:pt idx="617">
                  <c:v>1391729.77330721</c:v>
                </c:pt>
                <c:pt idx="618">
                  <c:v>1391838.13853832</c:v>
                </c:pt>
                <c:pt idx="619">
                  <c:v>1391919.37370792</c:v>
                </c:pt>
                <c:pt idx="620">
                  <c:v>1391787.86757599</c:v>
                </c:pt>
                <c:pt idx="621">
                  <c:v>1391674.83338946</c:v>
                </c:pt>
                <c:pt idx="622">
                  <c:v>1391680.32575559</c:v>
                </c:pt>
                <c:pt idx="623">
                  <c:v>1391680.65223668</c:v>
                </c:pt>
                <c:pt idx="624">
                  <c:v>1391679.44203936</c:v>
                </c:pt>
                <c:pt idx="625">
                  <c:v>1391705.74505721</c:v>
                </c:pt>
                <c:pt idx="626">
                  <c:v>1391652.99506444</c:v>
                </c:pt>
                <c:pt idx="627">
                  <c:v>1391590.97178249</c:v>
                </c:pt>
                <c:pt idx="628">
                  <c:v>1391582.55961041</c:v>
                </c:pt>
                <c:pt idx="629">
                  <c:v>1391665.42386834</c:v>
                </c:pt>
                <c:pt idx="630">
                  <c:v>1391605.33950152</c:v>
                </c:pt>
                <c:pt idx="631">
                  <c:v>1391532.15323623</c:v>
                </c:pt>
                <c:pt idx="632">
                  <c:v>1391571.11080395</c:v>
                </c:pt>
                <c:pt idx="633">
                  <c:v>1391591.72392457</c:v>
                </c:pt>
                <c:pt idx="634">
                  <c:v>1391447.1505746</c:v>
                </c:pt>
                <c:pt idx="635">
                  <c:v>1391542.60113635</c:v>
                </c:pt>
                <c:pt idx="636">
                  <c:v>1391589.49294596</c:v>
                </c:pt>
                <c:pt idx="637">
                  <c:v>1391618.61383067</c:v>
                </c:pt>
                <c:pt idx="638">
                  <c:v>1391343.57989772</c:v>
                </c:pt>
                <c:pt idx="639">
                  <c:v>1391496.39519197</c:v>
                </c:pt>
                <c:pt idx="640">
                  <c:v>1391477.25593192</c:v>
                </c:pt>
                <c:pt idx="641">
                  <c:v>1391561.02815617</c:v>
                </c:pt>
                <c:pt idx="642">
                  <c:v>1391561.60747674</c:v>
                </c:pt>
                <c:pt idx="643">
                  <c:v>1391460.32095705</c:v>
                </c:pt>
                <c:pt idx="644">
                  <c:v>1391536.04821162</c:v>
                </c:pt>
                <c:pt idx="645">
                  <c:v>1391553.8274309</c:v>
                </c:pt>
                <c:pt idx="646">
                  <c:v>1391527.81316554</c:v>
                </c:pt>
                <c:pt idx="647">
                  <c:v>1391517.54898831</c:v>
                </c:pt>
                <c:pt idx="648">
                  <c:v>1391547.69839989</c:v>
                </c:pt>
                <c:pt idx="649">
                  <c:v>1391393.66953463</c:v>
                </c:pt>
                <c:pt idx="650">
                  <c:v>1391535.02181657</c:v>
                </c:pt>
                <c:pt idx="651">
                  <c:v>1391516.21688881</c:v>
                </c:pt>
                <c:pt idx="652">
                  <c:v>1391525.87863195</c:v>
                </c:pt>
                <c:pt idx="653">
                  <c:v>1391533.55589187</c:v>
                </c:pt>
                <c:pt idx="654">
                  <c:v>1391540.32502408</c:v>
                </c:pt>
                <c:pt idx="655">
                  <c:v>1391632.97073658</c:v>
                </c:pt>
                <c:pt idx="656">
                  <c:v>1391642.28404406</c:v>
                </c:pt>
                <c:pt idx="657">
                  <c:v>1391652.62738689</c:v>
                </c:pt>
                <c:pt idx="658">
                  <c:v>1391644.14744454</c:v>
                </c:pt>
                <c:pt idx="659">
                  <c:v>1391686.84159939</c:v>
                </c:pt>
                <c:pt idx="660">
                  <c:v>1391679.58720306</c:v>
                </c:pt>
                <c:pt idx="661">
                  <c:v>1391706.19879078</c:v>
                </c:pt>
                <c:pt idx="662">
                  <c:v>1391702.19007967</c:v>
                </c:pt>
                <c:pt idx="663">
                  <c:v>1391775.11411744</c:v>
                </c:pt>
                <c:pt idx="664">
                  <c:v>1391740.99261059</c:v>
                </c:pt>
                <c:pt idx="665">
                  <c:v>1391758.58558736</c:v>
                </c:pt>
                <c:pt idx="666">
                  <c:v>1391798.80358441</c:v>
                </c:pt>
                <c:pt idx="667">
                  <c:v>1391842.07246811</c:v>
                </c:pt>
                <c:pt idx="668">
                  <c:v>1391735.63964362</c:v>
                </c:pt>
                <c:pt idx="669">
                  <c:v>1391769.5225122</c:v>
                </c:pt>
                <c:pt idx="670">
                  <c:v>1391823.95415257</c:v>
                </c:pt>
                <c:pt idx="671">
                  <c:v>1391707.33465023</c:v>
                </c:pt>
                <c:pt idx="672">
                  <c:v>1391736.04986274</c:v>
                </c:pt>
                <c:pt idx="673">
                  <c:v>1391735.33206519</c:v>
                </c:pt>
                <c:pt idx="674">
                  <c:v>1391747.61380445</c:v>
                </c:pt>
                <c:pt idx="675">
                  <c:v>1391824.85115941</c:v>
                </c:pt>
                <c:pt idx="676">
                  <c:v>1391738.52951907</c:v>
                </c:pt>
                <c:pt idx="677">
                  <c:v>1391731.68017349</c:v>
                </c:pt>
                <c:pt idx="678">
                  <c:v>1391744.19724807</c:v>
                </c:pt>
                <c:pt idx="679">
                  <c:v>1391726.79973295</c:v>
                </c:pt>
                <c:pt idx="680">
                  <c:v>1391728.16184457</c:v>
                </c:pt>
                <c:pt idx="681">
                  <c:v>1391754.22185861</c:v>
                </c:pt>
                <c:pt idx="682">
                  <c:v>1391726.90403133</c:v>
                </c:pt>
                <c:pt idx="683">
                  <c:v>1391751.24523893</c:v>
                </c:pt>
                <c:pt idx="684">
                  <c:v>1391716.47021374</c:v>
                </c:pt>
                <c:pt idx="685">
                  <c:v>1391629.70425949</c:v>
                </c:pt>
                <c:pt idx="686">
                  <c:v>1391725.99206326</c:v>
                </c:pt>
                <c:pt idx="687">
                  <c:v>1391700.90698002</c:v>
                </c:pt>
                <c:pt idx="688">
                  <c:v>1391721.66376632</c:v>
                </c:pt>
                <c:pt idx="689">
                  <c:v>1391684.68791297</c:v>
                </c:pt>
                <c:pt idx="690">
                  <c:v>1391678.68190265</c:v>
                </c:pt>
                <c:pt idx="691">
                  <c:v>1391664.10897187</c:v>
                </c:pt>
                <c:pt idx="692">
                  <c:v>1391678.92780618</c:v>
                </c:pt>
                <c:pt idx="693">
                  <c:v>1391579.66351476</c:v>
                </c:pt>
                <c:pt idx="694">
                  <c:v>1391678.61833274</c:v>
                </c:pt>
                <c:pt idx="695">
                  <c:v>1391674.35948667</c:v>
                </c:pt>
                <c:pt idx="696">
                  <c:v>1391652.72172702</c:v>
                </c:pt>
                <c:pt idx="697">
                  <c:v>1391824.71537711</c:v>
                </c:pt>
                <c:pt idx="698">
                  <c:v>1391846.49991304</c:v>
                </c:pt>
                <c:pt idx="699">
                  <c:v>1391776.44795729</c:v>
                </c:pt>
                <c:pt idx="700">
                  <c:v>1391785.44272797</c:v>
                </c:pt>
                <c:pt idx="701">
                  <c:v>1391858.12713209</c:v>
                </c:pt>
                <c:pt idx="702">
                  <c:v>1391802.73470948</c:v>
                </c:pt>
                <c:pt idx="703">
                  <c:v>1391861.73915053</c:v>
                </c:pt>
                <c:pt idx="704">
                  <c:v>1391780.06118343</c:v>
                </c:pt>
                <c:pt idx="705">
                  <c:v>1391850.34736996</c:v>
                </c:pt>
                <c:pt idx="706">
                  <c:v>1391824.59625329</c:v>
                </c:pt>
                <c:pt idx="707">
                  <c:v>1391853.71654767</c:v>
                </c:pt>
                <c:pt idx="708">
                  <c:v>1391846.7611869</c:v>
                </c:pt>
                <c:pt idx="709">
                  <c:v>1391857.15726546</c:v>
                </c:pt>
                <c:pt idx="710">
                  <c:v>1391854.62484344</c:v>
                </c:pt>
                <c:pt idx="711">
                  <c:v>1391901.99045912</c:v>
                </c:pt>
                <c:pt idx="712">
                  <c:v>1391905.82052669</c:v>
                </c:pt>
                <c:pt idx="713">
                  <c:v>1391872.08132689</c:v>
                </c:pt>
                <c:pt idx="714">
                  <c:v>1391866.25826598</c:v>
                </c:pt>
                <c:pt idx="715">
                  <c:v>1391841.5654475</c:v>
                </c:pt>
                <c:pt idx="716">
                  <c:v>1391864.06870057</c:v>
                </c:pt>
                <c:pt idx="717">
                  <c:v>1391807.80393618</c:v>
                </c:pt>
                <c:pt idx="718">
                  <c:v>1391810.23059943</c:v>
                </c:pt>
                <c:pt idx="719">
                  <c:v>1391806.75478508</c:v>
                </c:pt>
                <c:pt idx="720">
                  <c:v>1391811.614562</c:v>
                </c:pt>
                <c:pt idx="721">
                  <c:v>1391824.04115074</c:v>
                </c:pt>
                <c:pt idx="722">
                  <c:v>1391817.16944448</c:v>
                </c:pt>
                <c:pt idx="723">
                  <c:v>1391793.3134419</c:v>
                </c:pt>
                <c:pt idx="724">
                  <c:v>1391828.54440011</c:v>
                </c:pt>
                <c:pt idx="725">
                  <c:v>1391815.08877881</c:v>
                </c:pt>
                <c:pt idx="726">
                  <c:v>1391796.5459498</c:v>
                </c:pt>
                <c:pt idx="727">
                  <c:v>1391794.65628542</c:v>
                </c:pt>
                <c:pt idx="728">
                  <c:v>1391795.24936577</c:v>
                </c:pt>
                <c:pt idx="729">
                  <c:v>1391789.84234552</c:v>
                </c:pt>
                <c:pt idx="730">
                  <c:v>1391723.25617356</c:v>
                </c:pt>
                <c:pt idx="731">
                  <c:v>1391716.15692793</c:v>
                </c:pt>
                <c:pt idx="732">
                  <c:v>1391753.52416774</c:v>
                </c:pt>
                <c:pt idx="733">
                  <c:v>1391712.38196946</c:v>
                </c:pt>
                <c:pt idx="734">
                  <c:v>1391688.90180574</c:v>
                </c:pt>
                <c:pt idx="735">
                  <c:v>1391713.64409771</c:v>
                </c:pt>
                <c:pt idx="736">
                  <c:v>1391689.26048638</c:v>
                </c:pt>
                <c:pt idx="737">
                  <c:v>1391705.12971391</c:v>
                </c:pt>
                <c:pt idx="738">
                  <c:v>1391690.71849584</c:v>
                </c:pt>
                <c:pt idx="739">
                  <c:v>1391705.01562896</c:v>
                </c:pt>
                <c:pt idx="740">
                  <c:v>1391718.10829769</c:v>
                </c:pt>
                <c:pt idx="741">
                  <c:v>1391717.33313665</c:v>
                </c:pt>
                <c:pt idx="742">
                  <c:v>1391701.83217761</c:v>
                </c:pt>
                <c:pt idx="743">
                  <c:v>1391702.96285857</c:v>
                </c:pt>
                <c:pt idx="744">
                  <c:v>1391711.63710686</c:v>
                </c:pt>
                <c:pt idx="745">
                  <c:v>1391756.4505248</c:v>
                </c:pt>
                <c:pt idx="746">
                  <c:v>1391726.72879622</c:v>
                </c:pt>
                <c:pt idx="747">
                  <c:v>1391740.45013967</c:v>
                </c:pt>
                <c:pt idx="748">
                  <c:v>1391726.80859557</c:v>
                </c:pt>
                <c:pt idx="749">
                  <c:v>1391741.12092223</c:v>
                </c:pt>
                <c:pt idx="750">
                  <c:v>1391757.88777563</c:v>
                </c:pt>
                <c:pt idx="751">
                  <c:v>1391779.42176358</c:v>
                </c:pt>
                <c:pt idx="752">
                  <c:v>1391749.53575638</c:v>
                </c:pt>
                <c:pt idx="753">
                  <c:v>1391769.04024958</c:v>
                </c:pt>
                <c:pt idx="754">
                  <c:v>1391759.3346951</c:v>
                </c:pt>
                <c:pt idx="755">
                  <c:v>1391752.13142655</c:v>
                </c:pt>
                <c:pt idx="756">
                  <c:v>1391754.07352108</c:v>
                </c:pt>
                <c:pt idx="757">
                  <c:v>1391754.07613191</c:v>
                </c:pt>
                <c:pt idx="758">
                  <c:v>1391716.17339909</c:v>
                </c:pt>
                <c:pt idx="759">
                  <c:v>1391779.97184074</c:v>
                </c:pt>
                <c:pt idx="760">
                  <c:v>1391793.97205743</c:v>
                </c:pt>
                <c:pt idx="761">
                  <c:v>1391762.2211801</c:v>
                </c:pt>
                <c:pt idx="762">
                  <c:v>1391746.28657782</c:v>
                </c:pt>
                <c:pt idx="763">
                  <c:v>1391771.81840007</c:v>
                </c:pt>
                <c:pt idx="764">
                  <c:v>1391753.37083993</c:v>
                </c:pt>
                <c:pt idx="765">
                  <c:v>1391774.17356392</c:v>
                </c:pt>
                <c:pt idx="766">
                  <c:v>1391778.98956473</c:v>
                </c:pt>
                <c:pt idx="767">
                  <c:v>1391792.1251446</c:v>
                </c:pt>
                <c:pt idx="768">
                  <c:v>1391807.56858827</c:v>
                </c:pt>
                <c:pt idx="769">
                  <c:v>1391804.50980019</c:v>
                </c:pt>
                <c:pt idx="770">
                  <c:v>1391798.78402187</c:v>
                </c:pt>
                <c:pt idx="771">
                  <c:v>1391827.44503251</c:v>
                </c:pt>
                <c:pt idx="772">
                  <c:v>1391792.68625325</c:v>
                </c:pt>
                <c:pt idx="773">
                  <c:v>1391813.0465116</c:v>
                </c:pt>
                <c:pt idx="774">
                  <c:v>1391771.00681021</c:v>
                </c:pt>
                <c:pt idx="775">
                  <c:v>1391822.83783461</c:v>
                </c:pt>
                <c:pt idx="776">
                  <c:v>1391781.79027309</c:v>
                </c:pt>
                <c:pt idx="777">
                  <c:v>1391797.38711176</c:v>
                </c:pt>
                <c:pt idx="778">
                  <c:v>1391802.24303821</c:v>
                </c:pt>
                <c:pt idx="779">
                  <c:v>1391812.41033002</c:v>
                </c:pt>
                <c:pt idx="780">
                  <c:v>1391807.67588398</c:v>
                </c:pt>
                <c:pt idx="781">
                  <c:v>1391789.53189688</c:v>
                </c:pt>
                <c:pt idx="782">
                  <c:v>1391801.39849095</c:v>
                </c:pt>
                <c:pt idx="783">
                  <c:v>1391811.72274127</c:v>
                </c:pt>
                <c:pt idx="784">
                  <c:v>1391799.21100101</c:v>
                </c:pt>
                <c:pt idx="785">
                  <c:v>1391815.2309811</c:v>
                </c:pt>
                <c:pt idx="786">
                  <c:v>1391778.77301656</c:v>
                </c:pt>
                <c:pt idx="787">
                  <c:v>1391756.50918896</c:v>
                </c:pt>
                <c:pt idx="788">
                  <c:v>1391737.9643166</c:v>
                </c:pt>
                <c:pt idx="789">
                  <c:v>1391782.85352973</c:v>
                </c:pt>
                <c:pt idx="790">
                  <c:v>1391770.51524644</c:v>
                </c:pt>
                <c:pt idx="791">
                  <c:v>1391753.19290827</c:v>
                </c:pt>
                <c:pt idx="792">
                  <c:v>1391760.45529635</c:v>
                </c:pt>
                <c:pt idx="793">
                  <c:v>1391758.48879029</c:v>
                </c:pt>
                <c:pt idx="794">
                  <c:v>1391743.40076352</c:v>
                </c:pt>
                <c:pt idx="795">
                  <c:v>1391734.90787241</c:v>
                </c:pt>
                <c:pt idx="796">
                  <c:v>1391762.52129563</c:v>
                </c:pt>
                <c:pt idx="797">
                  <c:v>1391782.30850776</c:v>
                </c:pt>
                <c:pt idx="798">
                  <c:v>1391759.4547529</c:v>
                </c:pt>
                <c:pt idx="799">
                  <c:v>1391803.53463217</c:v>
                </c:pt>
                <c:pt idx="800">
                  <c:v>1391756.1138838</c:v>
                </c:pt>
                <c:pt idx="801">
                  <c:v>1391770.34679354</c:v>
                </c:pt>
                <c:pt idx="802">
                  <c:v>1391757.72041466</c:v>
                </c:pt>
                <c:pt idx="803">
                  <c:v>1391744.05973368</c:v>
                </c:pt>
                <c:pt idx="804">
                  <c:v>1391756.88444328</c:v>
                </c:pt>
                <c:pt idx="805">
                  <c:v>1391766.75984361</c:v>
                </c:pt>
                <c:pt idx="806">
                  <c:v>1391748.2928423</c:v>
                </c:pt>
                <c:pt idx="807">
                  <c:v>1391776.35102298</c:v>
                </c:pt>
                <c:pt idx="808">
                  <c:v>1391772.73966826</c:v>
                </c:pt>
                <c:pt idx="809">
                  <c:v>1391794.80878108</c:v>
                </c:pt>
                <c:pt idx="810">
                  <c:v>1391777.9344401</c:v>
                </c:pt>
                <c:pt idx="811">
                  <c:v>1391782.15857341</c:v>
                </c:pt>
                <c:pt idx="812">
                  <c:v>1391754.77646155</c:v>
                </c:pt>
                <c:pt idx="813">
                  <c:v>1391784.43078744</c:v>
                </c:pt>
                <c:pt idx="814">
                  <c:v>1391762.24175314</c:v>
                </c:pt>
                <c:pt idx="815">
                  <c:v>1391726.99586366</c:v>
                </c:pt>
                <c:pt idx="816">
                  <c:v>1391755.75059805</c:v>
                </c:pt>
                <c:pt idx="817">
                  <c:v>1391791.00338664</c:v>
                </c:pt>
                <c:pt idx="818">
                  <c:v>1391810.83399249</c:v>
                </c:pt>
                <c:pt idx="819">
                  <c:v>1391825.45672464</c:v>
                </c:pt>
                <c:pt idx="820">
                  <c:v>1391772.47655118</c:v>
                </c:pt>
                <c:pt idx="821">
                  <c:v>1391775.0391002</c:v>
                </c:pt>
                <c:pt idx="822">
                  <c:v>1391791.56461039</c:v>
                </c:pt>
                <c:pt idx="823">
                  <c:v>1391798.17330875</c:v>
                </c:pt>
                <c:pt idx="824">
                  <c:v>1391802.97956187</c:v>
                </c:pt>
                <c:pt idx="825">
                  <c:v>1391802.36209122</c:v>
                </c:pt>
                <c:pt idx="826">
                  <c:v>1391800.37566124</c:v>
                </c:pt>
                <c:pt idx="827">
                  <c:v>1391766.31638495</c:v>
                </c:pt>
                <c:pt idx="828">
                  <c:v>1391788.04280984</c:v>
                </c:pt>
                <c:pt idx="829">
                  <c:v>1391783.38170786</c:v>
                </c:pt>
                <c:pt idx="830">
                  <c:v>1391813.48031299</c:v>
                </c:pt>
                <c:pt idx="831">
                  <c:v>1391789.31925585</c:v>
                </c:pt>
                <c:pt idx="832">
                  <c:v>1391773.72466059</c:v>
                </c:pt>
                <c:pt idx="833">
                  <c:v>1391789.89952426</c:v>
                </c:pt>
                <c:pt idx="834">
                  <c:v>1391792.37649135</c:v>
                </c:pt>
                <c:pt idx="835">
                  <c:v>1391792.45206179</c:v>
                </c:pt>
                <c:pt idx="836">
                  <c:v>1391808.85987538</c:v>
                </c:pt>
                <c:pt idx="837">
                  <c:v>1391787.88734625</c:v>
                </c:pt>
                <c:pt idx="838">
                  <c:v>1391812.04947545</c:v>
                </c:pt>
                <c:pt idx="839">
                  <c:v>1391802.28326853</c:v>
                </c:pt>
                <c:pt idx="840">
                  <c:v>1391800.25919137</c:v>
                </c:pt>
                <c:pt idx="841">
                  <c:v>1391794.41478682</c:v>
                </c:pt>
                <c:pt idx="842">
                  <c:v>1391791.0651134</c:v>
                </c:pt>
                <c:pt idx="843">
                  <c:v>1391800.34569705</c:v>
                </c:pt>
                <c:pt idx="844">
                  <c:v>1391787.67991567</c:v>
                </c:pt>
                <c:pt idx="845">
                  <c:v>1391789.43791092</c:v>
                </c:pt>
                <c:pt idx="846">
                  <c:v>1391781.81191096</c:v>
                </c:pt>
                <c:pt idx="847">
                  <c:v>1391781.81875852</c:v>
                </c:pt>
                <c:pt idx="848">
                  <c:v>1391769.7753049</c:v>
                </c:pt>
                <c:pt idx="849">
                  <c:v>1391769.59359379</c:v>
                </c:pt>
                <c:pt idx="850">
                  <c:v>1391775.8286275</c:v>
                </c:pt>
                <c:pt idx="851">
                  <c:v>1391767.32992862</c:v>
                </c:pt>
                <c:pt idx="852">
                  <c:v>1391782.67783214</c:v>
                </c:pt>
                <c:pt idx="853">
                  <c:v>1391771.34602873</c:v>
                </c:pt>
                <c:pt idx="854">
                  <c:v>1391790.18531906</c:v>
                </c:pt>
                <c:pt idx="855">
                  <c:v>1391768.4362967</c:v>
                </c:pt>
                <c:pt idx="856">
                  <c:v>1391789.25036865</c:v>
                </c:pt>
                <c:pt idx="857">
                  <c:v>1391795.11922412</c:v>
                </c:pt>
                <c:pt idx="858">
                  <c:v>1391792.26405098</c:v>
                </c:pt>
                <c:pt idx="859">
                  <c:v>1391793.58311781</c:v>
                </c:pt>
                <c:pt idx="860">
                  <c:v>1391809.16986731</c:v>
                </c:pt>
                <c:pt idx="861">
                  <c:v>1391812.26140672</c:v>
                </c:pt>
                <c:pt idx="862">
                  <c:v>1391818.04685183</c:v>
                </c:pt>
                <c:pt idx="863">
                  <c:v>1391820.04760812</c:v>
                </c:pt>
                <c:pt idx="864">
                  <c:v>1391800.41701265</c:v>
                </c:pt>
                <c:pt idx="865">
                  <c:v>1391803.17191614</c:v>
                </c:pt>
                <c:pt idx="866">
                  <c:v>1391809.05961234</c:v>
                </c:pt>
                <c:pt idx="867">
                  <c:v>1391807.35372915</c:v>
                </c:pt>
                <c:pt idx="868">
                  <c:v>1391815.78989492</c:v>
                </c:pt>
                <c:pt idx="869">
                  <c:v>1391825.77942073</c:v>
                </c:pt>
                <c:pt idx="870">
                  <c:v>1391830.88998076</c:v>
                </c:pt>
                <c:pt idx="871">
                  <c:v>1391811.09908956</c:v>
                </c:pt>
                <c:pt idx="872">
                  <c:v>1391827.42510814</c:v>
                </c:pt>
                <c:pt idx="873">
                  <c:v>1391817.53021791</c:v>
                </c:pt>
                <c:pt idx="874">
                  <c:v>1391807.59514544</c:v>
                </c:pt>
                <c:pt idx="875">
                  <c:v>1391821.09777772</c:v>
                </c:pt>
                <c:pt idx="876">
                  <c:v>1391826.69425628</c:v>
                </c:pt>
                <c:pt idx="877">
                  <c:v>1391832.40927683</c:v>
                </c:pt>
                <c:pt idx="878">
                  <c:v>1391838.60074237</c:v>
                </c:pt>
                <c:pt idx="879">
                  <c:v>1391829.42136265</c:v>
                </c:pt>
                <c:pt idx="880">
                  <c:v>1391819.47498702</c:v>
                </c:pt>
                <c:pt idx="881">
                  <c:v>1391822.3533398</c:v>
                </c:pt>
                <c:pt idx="882">
                  <c:v>1391801.99289623</c:v>
                </c:pt>
                <c:pt idx="883">
                  <c:v>1391798.01674843</c:v>
                </c:pt>
                <c:pt idx="884">
                  <c:v>1391798.04475247</c:v>
                </c:pt>
                <c:pt idx="885">
                  <c:v>1391814.01049463</c:v>
                </c:pt>
                <c:pt idx="886">
                  <c:v>1391805.41266582</c:v>
                </c:pt>
                <c:pt idx="887">
                  <c:v>1391799.05497685</c:v>
                </c:pt>
                <c:pt idx="888">
                  <c:v>1391798.47561199</c:v>
                </c:pt>
                <c:pt idx="889">
                  <c:v>1391796.06382541</c:v>
                </c:pt>
                <c:pt idx="890">
                  <c:v>1391803.1406342</c:v>
                </c:pt>
                <c:pt idx="891">
                  <c:v>1391792.74437942</c:v>
                </c:pt>
                <c:pt idx="892">
                  <c:v>1391797.11065</c:v>
                </c:pt>
                <c:pt idx="893">
                  <c:v>1391791.60606635</c:v>
                </c:pt>
                <c:pt idx="894">
                  <c:v>1391791.51431382</c:v>
                </c:pt>
                <c:pt idx="895">
                  <c:v>1391797.44161267</c:v>
                </c:pt>
                <c:pt idx="896">
                  <c:v>1391788.47273007</c:v>
                </c:pt>
                <c:pt idx="897">
                  <c:v>1391789.88700534</c:v>
                </c:pt>
                <c:pt idx="898">
                  <c:v>1391820.8540569</c:v>
                </c:pt>
                <c:pt idx="899">
                  <c:v>1391801.39656447</c:v>
                </c:pt>
                <c:pt idx="900">
                  <c:v>1391812.91538341</c:v>
                </c:pt>
                <c:pt idx="901">
                  <c:v>1391803.60763851</c:v>
                </c:pt>
                <c:pt idx="902">
                  <c:v>1391823.37644811</c:v>
                </c:pt>
                <c:pt idx="903">
                  <c:v>1391797.93142373</c:v>
                </c:pt>
                <c:pt idx="904">
                  <c:v>1391794.01844447</c:v>
                </c:pt>
                <c:pt idx="905">
                  <c:v>1391793.55610578</c:v>
                </c:pt>
                <c:pt idx="906">
                  <c:v>1391801.67392962</c:v>
                </c:pt>
                <c:pt idx="907">
                  <c:v>1391796.91268972</c:v>
                </c:pt>
                <c:pt idx="908">
                  <c:v>1391808.16383527</c:v>
                </c:pt>
                <c:pt idx="909">
                  <c:v>1391798.44582116</c:v>
                </c:pt>
                <c:pt idx="910">
                  <c:v>1391796.33245562</c:v>
                </c:pt>
                <c:pt idx="911">
                  <c:v>1391804.34260843</c:v>
                </c:pt>
                <c:pt idx="912">
                  <c:v>1391803.73667079</c:v>
                </c:pt>
                <c:pt idx="913">
                  <c:v>1391806.11453447</c:v>
                </c:pt>
                <c:pt idx="914">
                  <c:v>1391800.21168441</c:v>
                </c:pt>
                <c:pt idx="915">
                  <c:v>1391798.42780241</c:v>
                </c:pt>
                <c:pt idx="916">
                  <c:v>1391795.09979245</c:v>
                </c:pt>
                <c:pt idx="917">
                  <c:v>1391793.8778074</c:v>
                </c:pt>
                <c:pt idx="918">
                  <c:v>1391804.23676454</c:v>
                </c:pt>
                <c:pt idx="919">
                  <c:v>1391811.72005269</c:v>
                </c:pt>
                <c:pt idx="920">
                  <c:v>1391801.65005365</c:v>
                </c:pt>
                <c:pt idx="921">
                  <c:v>1391792.75412213</c:v>
                </c:pt>
                <c:pt idx="922">
                  <c:v>1391803.69174254</c:v>
                </c:pt>
                <c:pt idx="923">
                  <c:v>1391803.85018259</c:v>
                </c:pt>
                <c:pt idx="924">
                  <c:v>1391807.82468305</c:v>
                </c:pt>
                <c:pt idx="925">
                  <c:v>1391804.85530941</c:v>
                </c:pt>
                <c:pt idx="926">
                  <c:v>1391800.7096792</c:v>
                </c:pt>
                <c:pt idx="927">
                  <c:v>1391817.78665421</c:v>
                </c:pt>
                <c:pt idx="928">
                  <c:v>1391816.6888562</c:v>
                </c:pt>
                <c:pt idx="929">
                  <c:v>1391820.63989832</c:v>
                </c:pt>
                <c:pt idx="930">
                  <c:v>1391824.0938984</c:v>
                </c:pt>
                <c:pt idx="931">
                  <c:v>1391823.8975616</c:v>
                </c:pt>
                <c:pt idx="932">
                  <c:v>1391825.89347046</c:v>
                </c:pt>
                <c:pt idx="933">
                  <c:v>1391828.37937873</c:v>
                </c:pt>
                <c:pt idx="934">
                  <c:v>1391820.96663385</c:v>
                </c:pt>
                <c:pt idx="935">
                  <c:v>1391815.65239147</c:v>
                </c:pt>
                <c:pt idx="936">
                  <c:v>1391822.9836314</c:v>
                </c:pt>
                <c:pt idx="937">
                  <c:v>1391825.86519026</c:v>
                </c:pt>
                <c:pt idx="938">
                  <c:v>1391818.94438632</c:v>
                </c:pt>
                <c:pt idx="939">
                  <c:v>1391824.6498669</c:v>
                </c:pt>
                <c:pt idx="940">
                  <c:v>1391823.93112942</c:v>
                </c:pt>
                <c:pt idx="941">
                  <c:v>1391825.22185617</c:v>
                </c:pt>
                <c:pt idx="942">
                  <c:v>1391820.47591406</c:v>
                </c:pt>
                <c:pt idx="943">
                  <c:v>1391816.03033647</c:v>
                </c:pt>
                <c:pt idx="944">
                  <c:v>1391827.86843413</c:v>
                </c:pt>
                <c:pt idx="945">
                  <c:v>1391818.12867602</c:v>
                </c:pt>
                <c:pt idx="946">
                  <c:v>1391824.32244006</c:v>
                </c:pt>
                <c:pt idx="947">
                  <c:v>1391813.73405109</c:v>
                </c:pt>
                <c:pt idx="948">
                  <c:v>1391820.12600068</c:v>
                </c:pt>
                <c:pt idx="949">
                  <c:v>1391825.24136699</c:v>
                </c:pt>
                <c:pt idx="950">
                  <c:v>1391823.27281731</c:v>
                </c:pt>
                <c:pt idx="951">
                  <c:v>1391832.41243589</c:v>
                </c:pt>
                <c:pt idx="952">
                  <c:v>1391826.75531193</c:v>
                </c:pt>
                <c:pt idx="953">
                  <c:v>1391812.96587089</c:v>
                </c:pt>
                <c:pt idx="954">
                  <c:v>1391821.01885118</c:v>
                </c:pt>
                <c:pt idx="955">
                  <c:v>1391816.19860656</c:v>
                </c:pt>
                <c:pt idx="956">
                  <c:v>1391816.48722719</c:v>
                </c:pt>
                <c:pt idx="957">
                  <c:v>1391831.05654406</c:v>
                </c:pt>
                <c:pt idx="958">
                  <c:v>1391822.24737487</c:v>
                </c:pt>
                <c:pt idx="959">
                  <c:v>1391820.64711936</c:v>
                </c:pt>
                <c:pt idx="960">
                  <c:v>1391822.39539548</c:v>
                </c:pt>
                <c:pt idx="961">
                  <c:v>1391821.02302451</c:v>
                </c:pt>
                <c:pt idx="962">
                  <c:v>1391822.57615082</c:v>
                </c:pt>
                <c:pt idx="963">
                  <c:v>1391820.96001846</c:v>
                </c:pt>
                <c:pt idx="964">
                  <c:v>1391820.21831107</c:v>
                </c:pt>
                <c:pt idx="965">
                  <c:v>1391818.62493437</c:v>
                </c:pt>
                <c:pt idx="966">
                  <c:v>1391817.40551107</c:v>
                </c:pt>
                <c:pt idx="967">
                  <c:v>1391818.66124828</c:v>
                </c:pt>
                <c:pt idx="968">
                  <c:v>1391817.3179819</c:v>
                </c:pt>
                <c:pt idx="969">
                  <c:v>1391816.95557176</c:v>
                </c:pt>
                <c:pt idx="970">
                  <c:v>1391821.75610651</c:v>
                </c:pt>
                <c:pt idx="971">
                  <c:v>1391818.85523101</c:v>
                </c:pt>
                <c:pt idx="972">
                  <c:v>1391823.03604362</c:v>
                </c:pt>
                <c:pt idx="973">
                  <c:v>1391825.37926876</c:v>
                </c:pt>
                <c:pt idx="974">
                  <c:v>1391821.33145788</c:v>
                </c:pt>
                <c:pt idx="975">
                  <c:v>1391823.4538396</c:v>
                </c:pt>
                <c:pt idx="976">
                  <c:v>1391821.56414869</c:v>
                </c:pt>
                <c:pt idx="977">
                  <c:v>1391817.74355717</c:v>
                </c:pt>
                <c:pt idx="978">
                  <c:v>1391822.84725641</c:v>
                </c:pt>
                <c:pt idx="979">
                  <c:v>1391815.74817271</c:v>
                </c:pt>
                <c:pt idx="980">
                  <c:v>1391821.83509504</c:v>
                </c:pt>
                <c:pt idx="981">
                  <c:v>1391819.1446533</c:v>
                </c:pt>
                <c:pt idx="982">
                  <c:v>1391817.73402729</c:v>
                </c:pt>
                <c:pt idx="983">
                  <c:v>1391823.47079916</c:v>
                </c:pt>
                <c:pt idx="984">
                  <c:v>1391823.76978758</c:v>
                </c:pt>
                <c:pt idx="985">
                  <c:v>1391823.86655681</c:v>
                </c:pt>
                <c:pt idx="986">
                  <c:v>1391826.89056419</c:v>
                </c:pt>
                <c:pt idx="987">
                  <c:v>1391822.77775596</c:v>
                </c:pt>
                <c:pt idx="988">
                  <c:v>1391823.86444712</c:v>
                </c:pt>
                <c:pt idx="989">
                  <c:v>1391825.43059977</c:v>
                </c:pt>
                <c:pt idx="990">
                  <c:v>1391822.64302692</c:v>
                </c:pt>
                <c:pt idx="991">
                  <c:v>1391819.38876044</c:v>
                </c:pt>
                <c:pt idx="992">
                  <c:v>1391820.86598318</c:v>
                </c:pt>
                <c:pt idx="993">
                  <c:v>1391822.47174357</c:v>
                </c:pt>
                <c:pt idx="994">
                  <c:v>1391821.11927126</c:v>
                </c:pt>
                <c:pt idx="995">
                  <c:v>1391819.7042555</c:v>
                </c:pt>
                <c:pt idx="996">
                  <c:v>1391823.23594327</c:v>
                </c:pt>
                <c:pt idx="997">
                  <c:v>1391825.1805786</c:v>
                </c:pt>
                <c:pt idx="998">
                  <c:v>1391827.18918375</c:v>
                </c:pt>
                <c:pt idx="999">
                  <c:v>1391822.74828553</c:v>
                </c:pt>
                <c:pt idx="1000">
                  <c:v>1391828.17861862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19.3254382636827</c:v>
                </c:pt>
                <c:pt idx="2">
                  <c:v>5.18891731707956</c:v>
                </c:pt>
                <c:pt idx="3">
                  <c:v>2.71933867579067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19.6458668297616</c:v>
                </c:pt>
                <c:pt idx="2">
                  <c:v>0.414407305630475</c:v>
                </c:pt>
                <c:pt idx="3">
                  <c:v>0.231236233604114</c:v>
                </c:pt>
                <c:pt idx="4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0.320428566078963</c:v>
                </c:pt>
                <c:pt idx="2">
                  <c:v>14.5509282522336</c:v>
                </c:pt>
                <c:pt idx="3">
                  <c:v>2.70081487489301</c:v>
                </c:pt>
                <c:pt idx="4">
                  <c:v>2.78018375150843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9.7337551221579</c:v>
                </c:pt>
                <c:pt idx="2">
                  <c:v>1.46718183731718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9.8067420876274</c:v>
                </c:pt>
                <c:pt idx="2">
                  <c:v>0.231236233604114</c:v>
                </c:pt>
                <c:pt idx="3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0.0729869654695041</c:v>
                </c:pt>
                <c:pt idx="2">
                  <c:v>8.49780951844483</c:v>
                </c:pt>
                <c:pt idx="3">
                  <c:v>1.52802691303493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18.2082616883267</c:v>
                </c:pt>
                <c:pt idx="2">
                  <c:v>2.62684261773288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18.5242170364519</c:v>
                </c:pt>
                <c:pt idx="2">
                  <c:v>0.231236233604114</c:v>
                </c:pt>
                <c:pt idx="3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0.315955348125175</c:v>
                </c:pt>
                <c:pt idx="2">
                  <c:v>15.812655304198</c:v>
                </c:pt>
                <c:pt idx="3">
                  <c:v>2.68768769345063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8.35115068589168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8.41854244874605</c:v>
                </c:pt>
                <c:pt idx="2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0.0673917628543725</c:v>
                </c:pt>
                <c:pt idx="2">
                  <c:v>8.41199576160943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16.9786015475878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17.295656935217</c:v>
                </c:pt>
                <c:pt idx="2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0.317055387629234</c:v>
                </c:pt>
                <c:pt idx="2">
                  <c:v>17.0394466233055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  <c:pt idx="18">
                  <c:v>Linea 559</c:v>
                </c:pt>
                <c:pt idx="19">
                  <c:v>Linea 560</c:v>
                </c:pt>
                <c:pt idx="20">
                  <c:v>Linea 561</c:v>
                </c:pt>
                <c:pt idx="21">
                  <c:v>Linea 562</c:v>
                </c:pt>
                <c:pt idx="22">
                  <c:v>Linea 563</c:v>
                </c:pt>
                <c:pt idx="23">
                  <c:v>Linea 564</c:v>
                </c:pt>
                <c:pt idx="24">
                  <c:v>Linea 565</c:v>
                </c:pt>
                <c:pt idx="25">
                  <c:v>Linea 566</c:v>
                </c:pt>
                <c:pt idx="26">
                  <c:v>Linea 567</c:v>
                </c:pt>
                <c:pt idx="27">
                  <c:v>Linea 568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16.4185167551759</c:v>
                </c:pt>
                <c:pt idx="1">
                  <c:v>16.3739729243565</c:v>
                </c:pt>
                <c:pt idx="2">
                  <c:v>9.12574889477014</c:v>
                </c:pt>
                <c:pt idx="3">
                  <c:v>11.8184487526597</c:v>
                </c:pt>
                <c:pt idx="4">
                  <c:v>9.10194635548444</c:v>
                </c:pt>
                <c:pt idx="5">
                  <c:v>11.80647014065</c:v>
                </c:pt>
                <c:pt idx="6">
                  <c:v>9.26296031170995</c:v>
                </c:pt>
                <c:pt idx="7">
                  <c:v>11.9715742388563</c:v>
                </c:pt>
                <c:pt idx="8">
                  <c:v>9.52913829163704</c:v>
                </c:pt>
                <c:pt idx="9">
                  <c:v>12.234657821969</c:v>
                </c:pt>
                <c:pt idx="10">
                  <c:v>9.88067943589173</c:v>
                </c:pt>
                <c:pt idx="11">
                  <c:v>12.570692872457</c:v>
                </c:pt>
                <c:pt idx="12">
                  <c:v>10.3104503884643</c:v>
                </c:pt>
                <c:pt idx="13">
                  <c:v>12.9651125940882</c:v>
                </c:pt>
                <c:pt idx="14">
                  <c:v>10.8347222102159</c:v>
                </c:pt>
                <c:pt idx="15">
                  <c:v>13.42764377063</c:v>
                </c:pt>
                <c:pt idx="16">
                  <c:v>11.4767387549791</c:v>
                </c:pt>
                <c:pt idx="17">
                  <c:v>13.9680118330436</c:v>
                </c:pt>
                <c:pt idx="18">
                  <c:v>12.2666551124771</c:v>
                </c:pt>
                <c:pt idx="19">
                  <c:v>14.5880215769958</c:v>
                </c:pt>
                <c:pt idx="20">
                  <c:v>13.2656132872953</c:v>
                </c:pt>
                <c:pt idx="21">
                  <c:v>15.3107031373092</c:v>
                </c:pt>
                <c:pt idx="22">
                  <c:v>14.5775486367631</c:v>
                </c:pt>
                <c:pt idx="23">
                  <c:v>16.1603157269591</c:v>
                </c:pt>
                <c:pt idx="24">
                  <c:v>16.3294284731783</c:v>
                </c:pt>
                <c:pt idx="25">
                  <c:v>17.1261982640373</c:v>
                </c:pt>
                <c:pt idx="26">
                  <c:v>19.0114515182384</c:v>
                </c:pt>
                <c:pt idx="27">
                  <c:v>18.3197049603842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  <c:pt idx="18">
                  <c:v>Linea 559</c:v>
                </c:pt>
                <c:pt idx="19">
                  <c:v>Linea 560</c:v>
                </c:pt>
                <c:pt idx="20">
                  <c:v>Linea 561</c:v>
                </c:pt>
                <c:pt idx="21">
                  <c:v>Linea 562</c:v>
                </c:pt>
                <c:pt idx="22">
                  <c:v>Linea 563</c:v>
                </c:pt>
                <c:pt idx="23">
                  <c:v>Linea 564</c:v>
                </c:pt>
                <c:pt idx="24">
                  <c:v>Linea 565</c:v>
                </c:pt>
                <c:pt idx="25">
                  <c:v>Linea 566</c:v>
                </c:pt>
                <c:pt idx="26">
                  <c:v>Linea 567</c:v>
                </c:pt>
                <c:pt idx="27">
                  <c:v>Linea 568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22.8128446740661</c:v>
                </c:pt>
                <c:pt idx="1">
                  <c:v>22.8144132632987</c:v>
                </c:pt>
                <c:pt idx="2">
                  <c:v>25.6979218102067</c:v>
                </c:pt>
                <c:pt idx="3">
                  <c:v>24.128939953558</c:v>
                </c:pt>
                <c:pt idx="4">
                  <c:v>25.7078803842889</c:v>
                </c:pt>
                <c:pt idx="5">
                  <c:v>24.0507268343606</c:v>
                </c:pt>
                <c:pt idx="6">
                  <c:v>25.6302667735659</c:v>
                </c:pt>
                <c:pt idx="7">
                  <c:v>23.9063170958152</c:v>
                </c:pt>
                <c:pt idx="8">
                  <c:v>25.4881341530491</c:v>
                </c:pt>
                <c:pt idx="9">
                  <c:v>23.7121462495958</c:v>
                </c:pt>
                <c:pt idx="10">
                  <c:v>25.2901564039394</c:v>
                </c:pt>
                <c:pt idx="11">
                  <c:v>23.4742805834026</c:v>
                </c:pt>
                <c:pt idx="12">
                  <c:v>25.0355379743753</c:v>
                </c:pt>
                <c:pt idx="13">
                  <c:v>23.1921168553679</c:v>
                </c:pt>
                <c:pt idx="14">
                  <c:v>24.721643875627</c:v>
                </c:pt>
                <c:pt idx="15">
                  <c:v>22.8655589173201</c:v>
                </c:pt>
                <c:pt idx="16">
                  <c:v>24.340038525039</c:v>
                </c:pt>
                <c:pt idx="17">
                  <c:v>22.4906524741775</c:v>
                </c:pt>
                <c:pt idx="18">
                  <c:v>23.8749209440177</c:v>
                </c:pt>
                <c:pt idx="19">
                  <c:v>22.0581808478983</c:v>
                </c:pt>
                <c:pt idx="20">
                  <c:v>23.304912724151</c:v>
                </c:pt>
                <c:pt idx="21">
                  <c:v>21.5593269931188</c:v>
                </c:pt>
                <c:pt idx="22">
                  <c:v>22.5968238046791</c:v>
                </c:pt>
                <c:pt idx="23">
                  <c:v>20.9800656454921</c:v>
                </c:pt>
                <c:pt idx="24">
                  <c:v>21.7625283523651</c:v>
                </c:pt>
                <c:pt idx="25">
                  <c:v>20.3358139765333</c:v>
                </c:pt>
                <c:pt idx="26">
                  <c:v>20.6232939574971</c:v>
                </c:pt>
                <c:pt idx="27">
                  <c:v>19.5485943131939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  <c:pt idx="18">
                  <c:v>Linea 559</c:v>
                </c:pt>
                <c:pt idx="19">
                  <c:v>Linea 560</c:v>
                </c:pt>
                <c:pt idx="20">
                  <c:v>Linea 561</c:v>
                </c:pt>
                <c:pt idx="21">
                  <c:v>Linea 562</c:v>
                </c:pt>
                <c:pt idx="22">
                  <c:v>Linea 563</c:v>
                </c:pt>
                <c:pt idx="23">
                  <c:v>Linea 564</c:v>
                </c:pt>
                <c:pt idx="24">
                  <c:v>Linea 565</c:v>
                </c:pt>
                <c:pt idx="25">
                  <c:v>Linea 566</c:v>
                </c:pt>
                <c:pt idx="26">
                  <c:v>Linea 567</c:v>
                </c:pt>
                <c:pt idx="27">
                  <c:v>Linea 568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30.9786420311848</c:v>
                </c:pt>
                <c:pt idx="1">
                  <c:v>26.6096943313633</c:v>
                </c:pt>
                <c:pt idx="2">
                  <c:v>17.3427612590558</c:v>
                </c:pt>
                <c:pt idx="3">
                  <c:v>26.1292860081909</c:v>
                </c:pt>
                <c:pt idx="4">
                  <c:v>17.4176686036067</c:v>
                </c:pt>
                <c:pt idx="5">
                  <c:v>26.2563767765297</c:v>
                </c:pt>
                <c:pt idx="6">
                  <c:v>17.1361323159042</c:v>
                </c:pt>
                <c:pt idx="7">
                  <c:v>25.9670928785651</c:v>
                </c:pt>
                <c:pt idx="8">
                  <c:v>16.6726036768807</c:v>
                </c:pt>
                <c:pt idx="9">
                  <c:v>25.4611814270399</c:v>
                </c:pt>
                <c:pt idx="10">
                  <c:v>16.0899802145844</c:v>
                </c:pt>
                <c:pt idx="11">
                  <c:v>24.8176383725986</c:v>
                </c:pt>
                <c:pt idx="12">
                  <c:v>15.4263401016346</c:v>
                </c:pt>
                <c:pt idx="13">
                  <c:v>24.0877208569952</c:v>
                </c:pt>
                <c:pt idx="14">
                  <c:v>14.6841200511024</c:v>
                </c:pt>
                <c:pt idx="15">
                  <c:v>23.2733513337381</c:v>
                </c:pt>
                <c:pt idx="16">
                  <c:v>13.8646086448791</c:v>
                </c:pt>
                <c:pt idx="17">
                  <c:v>22.3801939163238</c:v>
                </c:pt>
                <c:pt idx="18">
                  <c:v>12.9717772232136</c:v>
                </c:pt>
                <c:pt idx="19">
                  <c:v>21.42907383408</c:v>
                </c:pt>
                <c:pt idx="20">
                  <c:v>11.99325341319</c:v>
                </c:pt>
                <c:pt idx="21">
                  <c:v>20.4111633083174</c:v>
                </c:pt>
                <c:pt idx="22">
                  <c:v>10.9107339078817</c:v>
                </c:pt>
                <c:pt idx="23">
                  <c:v>19.3254382636827</c:v>
                </c:pt>
                <c:pt idx="24">
                  <c:v>9.7337551221579</c:v>
                </c:pt>
                <c:pt idx="25">
                  <c:v>18.2082616883267</c:v>
                </c:pt>
                <c:pt idx="26">
                  <c:v>8.35115068589168</c:v>
                </c:pt>
                <c:pt idx="27">
                  <c:v>16.9786015475878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  <c:pt idx="18">
                  <c:v>Linea 559</c:v>
                </c:pt>
                <c:pt idx="19">
                  <c:v>Linea 560</c:v>
                </c:pt>
                <c:pt idx="20">
                  <c:v>Linea 561</c:v>
                </c:pt>
                <c:pt idx="21">
                  <c:v>Linea 562</c:v>
                </c:pt>
                <c:pt idx="22">
                  <c:v>Linea 563</c:v>
                </c:pt>
                <c:pt idx="23">
                  <c:v>Linea 564</c:v>
                </c:pt>
                <c:pt idx="24">
                  <c:v>Linea 565</c:v>
                </c:pt>
                <c:pt idx="25">
                  <c:v>Linea 566</c:v>
                </c:pt>
                <c:pt idx="26">
                  <c:v>Linea 567</c:v>
                </c:pt>
                <c:pt idx="27">
                  <c:v>Linea 568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12.6668067494272</c:v>
                </c:pt>
                <c:pt idx="1">
                  <c:v>12.6315728632947</c:v>
                </c:pt>
                <c:pt idx="2">
                  <c:v>4.16669699944796</c:v>
                </c:pt>
                <c:pt idx="3">
                  <c:v>6.82460092613574</c:v>
                </c:pt>
                <c:pt idx="4">
                  <c:v>3.89458051047713</c:v>
                </c:pt>
                <c:pt idx="5">
                  <c:v>6.4798626224438</c:v>
                </c:pt>
                <c:pt idx="6">
                  <c:v>3.71044619656363</c:v>
                </c:pt>
                <c:pt idx="7">
                  <c:v>6.24293674817861</c:v>
                </c:pt>
                <c:pt idx="8">
                  <c:v>3.56418603135525</c:v>
                </c:pt>
                <c:pt idx="9">
                  <c:v>6.05399936949541</c:v>
                </c:pt>
                <c:pt idx="10">
                  <c:v>3.43809574156303</c:v>
                </c:pt>
                <c:pt idx="11">
                  <c:v>5.89060103911325</c:v>
                </c:pt>
                <c:pt idx="12">
                  <c:v>3.32211620745174</c:v>
                </c:pt>
                <c:pt idx="13">
                  <c:v>5.7393850733594</c:v>
                </c:pt>
                <c:pt idx="14">
                  <c:v>3.21397031448696</c:v>
                </c:pt>
                <c:pt idx="15">
                  <c:v>5.59838508254036</c:v>
                </c:pt>
                <c:pt idx="16">
                  <c:v>3.11201133494263</c:v>
                </c:pt>
                <c:pt idx="17">
                  <c:v>5.46531516913132</c:v>
                </c:pt>
                <c:pt idx="18">
                  <c:v>3.01422471004653</c:v>
                </c:pt>
                <c:pt idx="19">
                  <c:v>5.3348328313746</c:v>
                </c:pt>
                <c:pt idx="20">
                  <c:v>2.92199398816943</c:v>
                </c:pt>
                <c:pt idx="21">
                  <c:v>5.20788472244226</c:v>
                </c:pt>
                <c:pt idx="22">
                  <c:v>2.83850573674324</c:v>
                </c:pt>
                <c:pt idx="23">
                  <c:v>5.08378217686117</c:v>
                </c:pt>
                <c:pt idx="24">
                  <c:v>2.75126906666676</c:v>
                </c:pt>
                <c:pt idx="25">
                  <c:v>4.94072657225793</c:v>
                </c:pt>
                <c:pt idx="26">
                  <c:v>2.70407455610293</c:v>
                </c:pt>
                <c:pt idx="27">
                  <c:v>4.81063500645167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  <c:pt idx="18">
                  <c:v>Linea 559</c:v>
                </c:pt>
                <c:pt idx="19">
                  <c:v>Linea 560</c:v>
                </c:pt>
                <c:pt idx="20">
                  <c:v>Linea 561</c:v>
                </c:pt>
                <c:pt idx="21">
                  <c:v>Linea 562</c:v>
                </c:pt>
                <c:pt idx="22">
                  <c:v>Linea 563</c:v>
                </c:pt>
                <c:pt idx="23">
                  <c:v>Linea 564</c:v>
                </c:pt>
                <c:pt idx="24">
                  <c:v>Linea 565</c:v>
                </c:pt>
                <c:pt idx="25">
                  <c:v>Linea 566</c:v>
                </c:pt>
                <c:pt idx="26">
                  <c:v>Linea 567</c:v>
                </c:pt>
                <c:pt idx="27">
                  <c:v>Linea 568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0.494743828818545</c:v>
                </c:pt>
                <c:pt idx="1">
                  <c:v>0.589181688235949</c:v>
                </c:pt>
                <c:pt idx="2">
                  <c:v>0.534912152446239</c:v>
                </c:pt>
                <c:pt idx="3">
                  <c:v>0.456943526875209</c:v>
                </c:pt>
                <c:pt idx="4">
                  <c:v>0.461412993038132</c:v>
                </c:pt>
                <c:pt idx="5">
                  <c:v>0.41169696461551</c:v>
                </c:pt>
                <c:pt idx="6">
                  <c:v>0.415261311717522</c:v>
                </c:pt>
                <c:pt idx="7">
                  <c:v>0.38309013515993</c:v>
                </c:pt>
                <c:pt idx="8">
                  <c:v>0.38314105820048</c:v>
                </c:pt>
                <c:pt idx="9">
                  <c:v>0.363532481650401</c:v>
                </c:pt>
                <c:pt idx="10">
                  <c:v>0.359675857533034</c:v>
                </c:pt>
                <c:pt idx="11">
                  <c:v>0.349819687115078</c:v>
                </c:pt>
                <c:pt idx="12">
                  <c:v>0.342210612147674</c:v>
                </c:pt>
                <c:pt idx="13">
                  <c:v>0.340344987137603</c:v>
                </c:pt>
                <c:pt idx="14">
                  <c:v>0.329443485824207</c:v>
                </c:pt>
                <c:pt idx="15">
                  <c:v>0.334312331669934</c:v>
                </c:pt>
                <c:pt idx="16">
                  <c:v>0.32079373991143</c:v>
                </c:pt>
                <c:pt idx="17">
                  <c:v>0.331367970599063</c:v>
                </c:pt>
                <c:pt idx="18">
                  <c:v>0.316276784198677</c:v>
                </c:pt>
                <c:pt idx="19">
                  <c:v>0.331507795894832</c:v>
                </c:pt>
                <c:pt idx="20">
                  <c:v>0.316633213720222</c:v>
                </c:pt>
                <c:pt idx="21">
                  <c:v>0.335108468933797</c:v>
                </c:pt>
                <c:pt idx="22">
                  <c:v>0.323689143433399</c:v>
                </c:pt>
                <c:pt idx="23">
                  <c:v>0.343003656152603</c:v>
                </c:pt>
                <c:pt idx="24">
                  <c:v>0.341743498477028</c:v>
                </c:pt>
                <c:pt idx="25">
                  <c:v>0.359481464890157</c:v>
                </c:pt>
                <c:pt idx="26">
                  <c:v>0.396709661910504</c:v>
                </c:pt>
                <c:pt idx="27">
                  <c:v>0.394553937176507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1444849.62151217</c:v>
                </c:pt>
                <c:pt idx="1">
                  <c:v>4632889.63961077</c:v>
                </c:pt>
                <c:pt idx="2">
                  <c:v>4313057.58409213</c:v>
                </c:pt>
                <c:pt idx="3">
                  <c:v>4097138.63339717</c:v>
                </c:pt>
                <c:pt idx="4">
                  <c:v>4035962.67883444</c:v>
                </c:pt>
                <c:pt idx="5">
                  <c:v>3945582.03618326</c:v>
                </c:pt>
                <c:pt idx="6">
                  <c:v>3902269.49598626</c:v>
                </c:pt>
                <c:pt idx="7">
                  <c:v>3825561.38822569</c:v>
                </c:pt>
                <c:pt idx="8">
                  <c:v>3790645.88326403</c:v>
                </c:pt>
                <c:pt idx="9">
                  <c:v>3721076.43139667</c:v>
                </c:pt>
                <c:pt idx="10">
                  <c:v>3691060.82331175</c:v>
                </c:pt>
                <c:pt idx="11">
                  <c:v>3625887.36009772</c:v>
                </c:pt>
                <c:pt idx="12">
                  <c:v>3599073.37831488</c:v>
                </c:pt>
                <c:pt idx="13">
                  <c:v>3536858.40748637</c:v>
                </c:pt>
                <c:pt idx="14">
                  <c:v>3512372.39856211</c:v>
                </c:pt>
                <c:pt idx="15">
                  <c:v>3452563.21389086</c:v>
                </c:pt>
                <c:pt idx="16">
                  <c:v>3429790.66085433</c:v>
                </c:pt>
                <c:pt idx="17">
                  <c:v>3371782.46836186</c:v>
                </c:pt>
                <c:pt idx="18">
                  <c:v>3350295.47953874</c:v>
                </c:pt>
                <c:pt idx="19">
                  <c:v>3293605.50745495</c:v>
                </c:pt>
                <c:pt idx="20">
                  <c:v>3273201.50463614</c:v>
                </c:pt>
                <c:pt idx="21">
                  <c:v>3217855.680993</c:v>
                </c:pt>
                <c:pt idx="22">
                  <c:v>3198367.86104692</c:v>
                </c:pt>
                <c:pt idx="23">
                  <c:v>3144318.32154856</c:v>
                </c:pt>
                <c:pt idx="24">
                  <c:v>3125644.67762055</c:v>
                </c:pt>
                <c:pt idx="25">
                  <c:v>3072950.92919225</c:v>
                </c:pt>
                <c:pt idx="26">
                  <c:v>3055334.02659144</c:v>
                </c:pt>
                <c:pt idx="27">
                  <c:v>3004805.97507028</c:v>
                </c:pt>
                <c:pt idx="28">
                  <c:v>2988155.52580505</c:v>
                </c:pt>
                <c:pt idx="29">
                  <c:v>2940139.62598695</c:v>
                </c:pt>
                <c:pt idx="30">
                  <c:v>2753650.56211204</c:v>
                </c:pt>
                <c:pt idx="31">
                  <c:v>2680614.86216296</c:v>
                </c:pt>
                <c:pt idx="32">
                  <c:v>2629869.22928601</c:v>
                </c:pt>
                <c:pt idx="33">
                  <c:v>2614173.76047148</c:v>
                </c:pt>
                <c:pt idx="34">
                  <c:v>2614333.52815033</c:v>
                </c:pt>
                <c:pt idx="35">
                  <c:v>2580604.93653667</c:v>
                </c:pt>
                <c:pt idx="36">
                  <c:v>2580566.69732015</c:v>
                </c:pt>
                <c:pt idx="37">
                  <c:v>2548599.64247687</c:v>
                </c:pt>
                <c:pt idx="38">
                  <c:v>2548462.59225757</c:v>
                </c:pt>
                <c:pt idx="39">
                  <c:v>2515125.23042912</c:v>
                </c:pt>
                <c:pt idx="40">
                  <c:v>2514924.11535943</c:v>
                </c:pt>
                <c:pt idx="41">
                  <c:v>2480643.95331437</c:v>
                </c:pt>
                <c:pt idx="42">
                  <c:v>2480397.23797912</c:v>
                </c:pt>
                <c:pt idx="43">
                  <c:v>2445494.87547779</c:v>
                </c:pt>
                <c:pt idx="44">
                  <c:v>2445196.07543092</c:v>
                </c:pt>
                <c:pt idx="45">
                  <c:v>2409915.77017398</c:v>
                </c:pt>
                <c:pt idx="46">
                  <c:v>2409567.17987541</c:v>
                </c:pt>
                <c:pt idx="47">
                  <c:v>2374132.20061461</c:v>
                </c:pt>
                <c:pt idx="48">
                  <c:v>2373745.32815384</c:v>
                </c:pt>
                <c:pt idx="49">
                  <c:v>2338341.22410939</c:v>
                </c:pt>
                <c:pt idx="50">
                  <c:v>2337916.65939101</c:v>
                </c:pt>
                <c:pt idx="51">
                  <c:v>2302713.98545888</c:v>
                </c:pt>
                <c:pt idx="52">
                  <c:v>2302257.71720297</c:v>
                </c:pt>
                <c:pt idx="53">
                  <c:v>2267425.64152346</c:v>
                </c:pt>
                <c:pt idx="54">
                  <c:v>2266982.57970506</c:v>
                </c:pt>
                <c:pt idx="55">
                  <c:v>2232671.10406937</c:v>
                </c:pt>
                <c:pt idx="56">
                  <c:v>2232208.93730176</c:v>
                </c:pt>
                <c:pt idx="57">
                  <c:v>2198602.02904637</c:v>
                </c:pt>
                <c:pt idx="58">
                  <c:v>2189780.66792335</c:v>
                </c:pt>
                <c:pt idx="59">
                  <c:v>2132206.8567077</c:v>
                </c:pt>
                <c:pt idx="60">
                  <c:v>2091730.85429799</c:v>
                </c:pt>
                <c:pt idx="61">
                  <c:v>2057243.51209982</c:v>
                </c:pt>
                <c:pt idx="62">
                  <c:v>2034141.63015659</c:v>
                </c:pt>
                <c:pt idx="63">
                  <c:v>2026615.32218798</c:v>
                </c:pt>
                <c:pt idx="64">
                  <c:v>2027614.58603574</c:v>
                </c:pt>
                <c:pt idx="65">
                  <c:v>2007101.73426371</c:v>
                </c:pt>
                <c:pt idx="66">
                  <c:v>2007496.62295808</c:v>
                </c:pt>
                <c:pt idx="67">
                  <c:v>1991286.9167862</c:v>
                </c:pt>
                <c:pt idx="68">
                  <c:v>1991865.66744045</c:v>
                </c:pt>
                <c:pt idx="69">
                  <c:v>1975133.48184274</c:v>
                </c:pt>
                <c:pt idx="70">
                  <c:v>1975821.98533538</c:v>
                </c:pt>
                <c:pt idx="71">
                  <c:v>1958565.36108179</c:v>
                </c:pt>
                <c:pt idx="72">
                  <c:v>1959318.45120662</c:v>
                </c:pt>
                <c:pt idx="73">
                  <c:v>1941661.73308346</c:v>
                </c:pt>
                <c:pt idx="74">
                  <c:v>1935246.1002614</c:v>
                </c:pt>
                <c:pt idx="75">
                  <c:v>1935994.37361975</c:v>
                </c:pt>
                <c:pt idx="76">
                  <c:v>1919471.6354593</c:v>
                </c:pt>
                <c:pt idx="77">
                  <c:v>1920206.10708116</c:v>
                </c:pt>
                <c:pt idx="78">
                  <c:v>1902639.06997606</c:v>
                </c:pt>
                <c:pt idx="79">
                  <c:v>1886158.06372841</c:v>
                </c:pt>
                <c:pt idx="80">
                  <c:v>1880317.91287097</c:v>
                </c:pt>
                <c:pt idx="81">
                  <c:v>1880965.98745683</c:v>
                </c:pt>
                <c:pt idx="82">
                  <c:v>1865287.9892547</c:v>
                </c:pt>
                <c:pt idx="83">
                  <c:v>1850311.51457801</c:v>
                </c:pt>
                <c:pt idx="84">
                  <c:v>1845377.16152781</c:v>
                </c:pt>
                <c:pt idx="85">
                  <c:v>1845951.94183014</c:v>
                </c:pt>
                <c:pt idx="86">
                  <c:v>1832184.08804159</c:v>
                </c:pt>
                <c:pt idx="87">
                  <c:v>1819835.79749111</c:v>
                </c:pt>
                <c:pt idx="88">
                  <c:v>1794442.03939923</c:v>
                </c:pt>
                <c:pt idx="89">
                  <c:v>1777838.76260546</c:v>
                </c:pt>
                <c:pt idx="90">
                  <c:v>1765423.75954971</c:v>
                </c:pt>
                <c:pt idx="91">
                  <c:v>1746814.4484497</c:v>
                </c:pt>
                <c:pt idx="92">
                  <c:v>1735212.22886918</c:v>
                </c:pt>
                <c:pt idx="93">
                  <c:v>1736055.42325772</c:v>
                </c:pt>
                <c:pt idx="94">
                  <c:v>1730067.17634886</c:v>
                </c:pt>
                <c:pt idx="95">
                  <c:v>1730750.97838228</c:v>
                </c:pt>
                <c:pt idx="96">
                  <c:v>1721433.75351883</c:v>
                </c:pt>
                <c:pt idx="97">
                  <c:v>1714292.87423421</c:v>
                </c:pt>
                <c:pt idx="98">
                  <c:v>1714980.58622481</c:v>
                </c:pt>
                <c:pt idx="99">
                  <c:v>1705951.12492547</c:v>
                </c:pt>
                <c:pt idx="100">
                  <c:v>1703432.02121087</c:v>
                </c:pt>
                <c:pt idx="101">
                  <c:v>1704014.39327499</c:v>
                </c:pt>
                <c:pt idx="102">
                  <c:v>1694370.89693137</c:v>
                </c:pt>
                <c:pt idx="103">
                  <c:v>1684457.30836828</c:v>
                </c:pt>
                <c:pt idx="104">
                  <c:v>1680723.61311152</c:v>
                </c:pt>
                <c:pt idx="105">
                  <c:v>1681207.43442212</c:v>
                </c:pt>
                <c:pt idx="106">
                  <c:v>1671365.1085067</c:v>
                </c:pt>
                <c:pt idx="107">
                  <c:v>1667387.75596814</c:v>
                </c:pt>
                <c:pt idx="108">
                  <c:v>1667212.84915154</c:v>
                </c:pt>
                <c:pt idx="109">
                  <c:v>1653900.24137231</c:v>
                </c:pt>
                <c:pt idx="110">
                  <c:v>1648911.91353025</c:v>
                </c:pt>
                <c:pt idx="111">
                  <c:v>1649145.05559248</c:v>
                </c:pt>
                <c:pt idx="112">
                  <c:v>1644729.30789046</c:v>
                </c:pt>
                <c:pt idx="113">
                  <c:v>1644643.58556608</c:v>
                </c:pt>
                <c:pt idx="114">
                  <c:v>1632445.47670383</c:v>
                </c:pt>
                <c:pt idx="115">
                  <c:v>1625734.23652495</c:v>
                </c:pt>
                <c:pt idx="116">
                  <c:v>1625833.7160981</c:v>
                </c:pt>
                <c:pt idx="117">
                  <c:v>1617840.12433545</c:v>
                </c:pt>
                <c:pt idx="118">
                  <c:v>1605540.55363848</c:v>
                </c:pt>
                <c:pt idx="119">
                  <c:v>1595967.21459648</c:v>
                </c:pt>
                <c:pt idx="120">
                  <c:v>1586238.92135363</c:v>
                </c:pt>
                <c:pt idx="121">
                  <c:v>1578191.73042329</c:v>
                </c:pt>
                <c:pt idx="122">
                  <c:v>1572952.23561898</c:v>
                </c:pt>
                <c:pt idx="123">
                  <c:v>1570401.62110616</c:v>
                </c:pt>
                <c:pt idx="124">
                  <c:v>1570601.1326776</c:v>
                </c:pt>
                <c:pt idx="125">
                  <c:v>1566739.17195646</c:v>
                </c:pt>
                <c:pt idx="126">
                  <c:v>1566528.74077981</c:v>
                </c:pt>
                <c:pt idx="127">
                  <c:v>1559090.36347389</c:v>
                </c:pt>
                <c:pt idx="128">
                  <c:v>1553238.01498951</c:v>
                </c:pt>
                <c:pt idx="129">
                  <c:v>1546873.52417423</c:v>
                </c:pt>
                <c:pt idx="130">
                  <c:v>1542903.20939234</c:v>
                </c:pt>
                <c:pt idx="131">
                  <c:v>1542453.981586</c:v>
                </c:pt>
                <c:pt idx="132">
                  <c:v>1540524.90866392</c:v>
                </c:pt>
                <c:pt idx="133">
                  <c:v>1540228.05100489</c:v>
                </c:pt>
                <c:pt idx="134">
                  <c:v>1532056.8336413</c:v>
                </c:pt>
                <c:pt idx="135">
                  <c:v>1527531.76891141</c:v>
                </c:pt>
                <c:pt idx="136">
                  <c:v>1527096.48502933</c:v>
                </c:pt>
                <c:pt idx="137">
                  <c:v>1521554.20104511</c:v>
                </c:pt>
                <c:pt idx="138">
                  <c:v>1513675.79045877</c:v>
                </c:pt>
                <c:pt idx="139">
                  <c:v>1510865.22433088</c:v>
                </c:pt>
                <c:pt idx="140">
                  <c:v>1510423.95867434</c:v>
                </c:pt>
                <c:pt idx="141">
                  <c:v>1508361.61636396</c:v>
                </c:pt>
                <c:pt idx="142">
                  <c:v>1508679.32153846</c:v>
                </c:pt>
                <c:pt idx="143">
                  <c:v>1501704.93468348</c:v>
                </c:pt>
                <c:pt idx="144">
                  <c:v>1498302.1909093</c:v>
                </c:pt>
                <c:pt idx="145">
                  <c:v>1498745.47233121</c:v>
                </c:pt>
                <c:pt idx="146">
                  <c:v>1494056.82135924</c:v>
                </c:pt>
                <c:pt idx="147">
                  <c:v>1486913.94140574</c:v>
                </c:pt>
                <c:pt idx="148">
                  <c:v>1481244.98583451</c:v>
                </c:pt>
                <c:pt idx="149">
                  <c:v>1477059.81490011</c:v>
                </c:pt>
                <c:pt idx="150">
                  <c:v>1469093.76788672</c:v>
                </c:pt>
                <c:pt idx="151">
                  <c:v>1463630.43738309</c:v>
                </c:pt>
                <c:pt idx="152">
                  <c:v>1461715.00793627</c:v>
                </c:pt>
                <c:pt idx="153">
                  <c:v>1461871.41905694</c:v>
                </c:pt>
                <c:pt idx="154">
                  <c:v>1460853.30208256</c:v>
                </c:pt>
                <c:pt idx="155">
                  <c:v>1460712.89601829</c:v>
                </c:pt>
                <c:pt idx="156">
                  <c:v>1456339.89430396</c:v>
                </c:pt>
                <c:pt idx="157">
                  <c:v>1453083.66589836</c:v>
                </c:pt>
                <c:pt idx="158">
                  <c:v>1449334.17841505</c:v>
                </c:pt>
                <c:pt idx="159">
                  <c:v>1447733.82662149</c:v>
                </c:pt>
                <c:pt idx="160">
                  <c:v>1447477.33739065</c:v>
                </c:pt>
                <c:pt idx="161">
                  <c:v>1445501.58596699</c:v>
                </c:pt>
                <c:pt idx="162">
                  <c:v>1445699.68289576</c:v>
                </c:pt>
                <c:pt idx="163">
                  <c:v>1439982.17503376</c:v>
                </c:pt>
                <c:pt idx="164">
                  <c:v>1438217.79035913</c:v>
                </c:pt>
                <c:pt idx="165">
                  <c:v>1438022.88995637</c:v>
                </c:pt>
                <c:pt idx="166">
                  <c:v>1434193.82977263</c:v>
                </c:pt>
                <c:pt idx="167">
                  <c:v>1429066.6477132</c:v>
                </c:pt>
                <c:pt idx="168">
                  <c:v>1427201.77390209</c:v>
                </c:pt>
                <c:pt idx="169">
                  <c:v>1427584.75933699</c:v>
                </c:pt>
                <c:pt idx="170">
                  <c:v>1425251.00063424</c:v>
                </c:pt>
                <c:pt idx="171">
                  <c:v>1425200.8018422</c:v>
                </c:pt>
                <c:pt idx="172">
                  <c:v>1420132.7814234</c:v>
                </c:pt>
                <c:pt idx="173">
                  <c:v>1417675.44128252</c:v>
                </c:pt>
                <c:pt idx="174">
                  <c:v>1417473.83920857</c:v>
                </c:pt>
                <c:pt idx="175">
                  <c:v>1414713.24597542</c:v>
                </c:pt>
                <c:pt idx="176">
                  <c:v>1414603.26282546</c:v>
                </c:pt>
                <c:pt idx="177">
                  <c:v>1408912.28449931</c:v>
                </c:pt>
                <c:pt idx="178">
                  <c:v>1404598.55980922</c:v>
                </c:pt>
                <c:pt idx="179">
                  <c:v>1401590.00530095</c:v>
                </c:pt>
                <c:pt idx="180">
                  <c:v>1399508.71362338</c:v>
                </c:pt>
                <c:pt idx="181">
                  <c:v>1398186.62979013</c:v>
                </c:pt>
                <c:pt idx="182">
                  <c:v>1398149.61468417</c:v>
                </c:pt>
                <c:pt idx="183">
                  <c:v>1396124.34951877</c:v>
                </c:pt>
                <c:pt idx="184">
                  <c:v>1396077.712114</c:v>
                </c:pt>
                <c:pt idx="185">
                  <c:v>1392680.59916222</c:v>
                </c:pt>
                <c:pt idx="186">
                  <c:v>1389758.54885643</c:v>
                </c:pt>
                <c:pt idx="187">
                  <c:v>1386563.78170717</c:v>
                </c:pt>
                <c:pt idx="188">
                  <c:v>1384932.20695244</c:v>
                </c:pt>
                <c:pt idx="189">
                  <c:v>1384758.38441758</c:v>
                </c:pt>
                <c:pt idx="190">
                  <c:v>1383712.65577168</c:v>
                </c:pt>
                <c:pt idx="191">
                  <c:v>1383590.37459214</c:v>
                </c:pt>
                <c:pt idx="192">
                  <c:v>1379627.25061679</c:v>
                </c:pt>
                <c:pt idx="193">
                  <c:v>1377610.4395681</c:v>
                </c:pt>
                <c:pt idx="194">
                  <c:v>1377882.35743242</c:v>
                </c:pt>
                <c:pt idx="195">
                  <c:v>1374930.93858967</c:v>
                </c:pt>
                <c:pt idx="196">
                  <c:v>1371237.2662353</c:v>
                </c:pt>
                <c:pt idx="197">
                  <c:v>1369874.41413371</c:v>
                </c:pt>
                <c:pt idx="198">
                  <c:v>1369667.74597473</c:v>
                </c:pt>
                <c:pt idx="199">
                  <c:v>1369022.21714584</c:v>
                </c:pt>
                <c:pt idx="200">
                  <c:v>1368620.34868498</c:v>
                </c:pt>
                <c:pt idx="201">
                  <c:v>1366691.13218458</c:v>
                </c:pt>
                <c:pt idx="202">
                  <c:v>1365571.86481567</c:v>
                </c:pt>
                <c:pt idx="203">
                  <c:v>1365968.45001992</c:v>
                </c:pt>
                <c:pt idx="204">
                  <c:v>1364631.18220516</c:v>
                </c:pt>
                <c:pt idx="205">
                  <c:v>1364809.40292642</c:v>
                </c:pt>
                <c:pt idx="206">
                  <c:v>1362372.63386719</c:v>
                </c:pt>
                <c:pt idx="207">
                  <c:v>1361677.64733008</c:v>
                </c:pt>
                <c:pt idx="208">
                  <c:v>1357278.33552609</c:v>
                </c:pt>
                <c:pt idx="209">
                  <c:v>1354007.65844097</c:v>
                </c:pt>
                <c:pt idx="210">
                  <c:v>1354283.85100961</c:v>
                </c:pt>
                <c:pt idx="211">
                  <c:v>1353142.61351587</c:v>
                </c:pt>
                <c:pt idx="212">
                  <c:v>1353237.69884567</c:v>
                </c:pt>
                <c:pt idx="213">
                  <c:v>1352530.47271765</c:v>
                </c:pt>
                <c:pt idx="214">
                  <c:v>1352337.82607347</c:v>
                </c:pt>
                <c:pt idx="215">
                  <c:v>1350423.71537638</c:v>
                </c:pt>
                <c:pt idx="216">
                  <c:v>1349152.05436319</c:v>
                </c:pt>
                <c:pt idx="217">
                  <c:v>1348814.17126789</c:v>
                </c:pt>
                <c:pt idx="218">
                  <c:v>1349031.94811503</c:v>
                </c:pt>
                <c:pt idx="219">
                  <c:v>1348216.62388966</c:v>
                </c:pt>
                <c:pt idx="220">
                  <c:v>1348470.59715865</c:v>
                </c:pt>
                <c:pt idx="221">
                  <c:v>1346375.10853237</c:v>
                </c:pt>
                <c:pt idx="222">
                  <c:v>1346145.54981033</c:v>
                </c:pt>
                <c:pt idx="223">
                  <c:v>1346106.06219246</c:v>
                </c:pt>
                <c:pt idx="224">
                  <c:v>1345006.41495724</c:v>
                </c:pt>
                <c:pt idx="225">
                  <c:v>1344909.35560612</c:v>
                </c:pt>
                <c:pt idx="226">
                  <c:v>1343750.49052678</c:v>
                </c:pt>
                <c:pt idx="227">
                  <c:v>1342807.70783176</c:v>
                </c:pt>
                <c:pt idx="228">
                  <c:v>1342446.65381867</c:v>
                </c:pt>
                <c:pt idx="229">
                  <c:v>1341510.44957747</c:v>
                </c:pt>
                <c:pt idx="230">
                  <c:v>1341014.78360382</c:v>
                </c:pt>
                <c:pt idx="231">
                  <c:v>1339710.06922063</c:v>
                </c:pt>
                <c:pt idx="232">
                  <c:v>1338769.882554</c:v>
                </c:pt>
                <c:pt idx="233">
                  <c:v>1339195.9027376</c:v>
                </c:pt>
                <c:pt idx="234">
                  <c:v>1337834.75963985</c:v>
                </c:pt>
                <c:pt idx="235">
                  <c:v>1339583.49744487</c:v>
                </c:pt>
                <c:pt idx="236">
                  <c:v>1336172.54181148</c:v>
                </c:pt>
                <c:pt idx="237">
                  <c:v>1337584.34556292</c:v>
                </c:pt>
                <c:pt idx="238">
                  <c:v>1339397.71215595</c:v>
                </c:pt>
                <c:pt idx="239">
                  <c:v>1339192.05113115</c:v>
                </c:pt>
                <c:pt idx="240">
                  <c:v>1339425.52821092</c:v>
                </c:pt>
                <c:pt idx="241">
                  <c:v>1339462.28197662</c:v>
                </c:pt>
                <c:pt idx="242">
                  <c:v>1339354.11371438</c:v>
                </c:pt>
                <c:pt idx="243">
                  <c:v>1338999.85798789</c:v>
                </c:pt>
                <c:pt idx="244">
                  <c:v>1338828.27509774</c:v>
                </c:pt>
                <c:pt idx="245">
                  <c:v>1338684.22031464</c:v>
                </c:pt>
                <c:pt idx="246">
                  <c:v>1338661.03717893</c:v>
                </c:pt>
                <c:pt idx="247">
                  <c:v>1338349.63464724</c:v>
                </c:pt>
                <c:pt idx="248">
                  <c:v>1338258.78390231</c:v>
                </c:pt>
                <c:pt idx="249">
                  <c:v>1338156.14754391</c:v>
                </c:pt>
                <c:pt idx="250">
                  <c:v>1338471.38275154</c:v>
                </c:pt>
                <c:pt idx="251">
                  <c:v>1338015.86386077</c:v>
                </c:pt>
                <c:pt idx="252">
                  <c:v>1338145.69971337</c:v>
                </c:pt>
                <c:pt idx="253">
                  <c:v>1336975.7836884</c:v>
                </c:pt>
                <c:pt idx="254">
                  <c:v>1338281.35672592</c:v>
                </c:pt>
                <c:pt idx="255">
                  <c:v>1338082.58148661</c:v>
                </c:pt>
                <c:pt idx="256">
                  <c:v>1338847.09157092</c:v>
                </c:pt>
                <c:pt idx="257">
                  <c:v>1338158.35862275</c:v>
                </c:pt>
                <c:pt idx="258">
                  <c:v>1337488.69746276</c:v>
                </c:pt>
                <c:pt idx="259">
                  <c:v>1337562.54273891</c:v>
                </c:pt>
                <c:pt idx="260">
                  <c:v>1339312.33897011</c:v>
                </c:pt>
                <c:pt idx="261">
                  <c:v>1337951.66069788</c:v>
                </c:pt>
                <c:pt idx="262">
                  <c:v>1338030.65988749</c:v>
                </c:pt>
                <c:pt idx="263">
                  <c:v>1338922.16380514</c:v>
                </c:pt>
                <c:pt idx="264">
                  <c:v>1337324.23549054</c:v>
                </c:pt>
                <c:pt idx="265">
                  <c:v>1341028.29835989</c:v>
                </c:pt>
                <c:pt idx="266">
                  <c:v>1338881.0046914</c:v>
                </c:pt>
                <c:pt idx="267">
                  <c:v>1335671.06478247</c:v>
                </c:pt>
                <c:pt idx="268">
                  <c:v>1337959.23760842</c:v>
                </c:pt>
                <c:pt idx="269">
                  <c:v>1337207.17135739</c:v>
                </c:pt>
                <c:pt idx="270">
                  <c:v>1337210.913166</c:v>
                </c:pt>
                <c:pt idx="271">
                  <c:v>1336412.87034562</c:v>
                </c:pt>
                <c:pt idx="272">
                  <c:v>1336720.7708775</c:v>
                </c:pt>
                <c:pt idx="273">
                  <c:v>1336177.93904003</c:v>
                </c:pt>
                <c:pt idx="274">
                  <c:v>1336797.02416865</c:v>
                </c:pt>
                <c:pt idx="275">
                  <c:v>1336446.87580755</c:v>
                </c:pt>
                <c:pt idx="276">
                  <c:v>1336688.90972551</c:v>
                </c:pt>
                <c:pt idx="277">
                  <c:v>1336785.97793363</c:v>
                </c:pt>
                <c:pt idx="278">
                  <c:v>1336559.36219666</c:v>
                </c:pt>
                <c:pt idx="279">
                  <c:v>1336440.69770727</c:v>
                </c:pt>
                <c:pt idx="280">
                  <c:v>1336274.68057029</c:v>
                </c:pt>
                <c:pt idx="281">
                  <c:v>1335050.51725404</c:v>
                </c:pt>
                <c:pt idx="282">
                  <c:v>1335304.54678118</c:v>
                </c:pt>
                <c:pt idx="283">
                  <c:v>1336971.72620613</c:v>
                </c:pt>
                <c:pt idx="284">
                  <c:v>1335363.94068367</c:v>
                </c:pt>
                <c:pt idx="285">
                  <c:v>1334076.52654526</c:v>
                </c:pt>
                <c:pt idx="286">
                  <c:v>1335349.94128709</c:v>
                </c:pt>
                <c:pt idx="287">
                  <c:v>1332897.38744595</c:v>
                </c:pt>
                <c:pt idx="288">
                  <c:v>1335221.38107252</c:v>
                </c:pt>
                <c:pt idx="289">
                  <c:v>1334964.54950933</c:v>
                </c:pt>
                <c:pt idx="290">
                  <c:v>1334908.04918688</c:v>
                </c:pt>
                <c:pt idx="291">
                  <c:v>1337272.73692542</c:v>
                </c:pt>
                <c:pt idx="292">
                  <c:v>1334267.43363894</c:v>
                </c:pt>
                <c:pt idx="293">
                  <c:v>1335308.15604639</c:v>
                </c:pt>
                <c:pt idx="294">
                  <c:v>1335242.97568296</c:v>
                </c:pt>
                <c:pt idx="295">
                  <c:v>1334855.44621657</c:v>
                </c:pt>
                <c:pt idx="296">
                  <c:v>1336019.12079266</c:v>
                </c:pt>
                <c:pt idx="297">
                  <c:v>1336623.03256599</c:v>
                </c:pt>
                <c:pt idx="298">
                  <c:v>1335683.27982952</c:v>
                </c:pt>
                <c:pt idx="299">
                  <c:v>1334661.0103562</c:v>
                </c:pt>
                <c:pt idx="300">
                  <c:v>1335315.16130988</c:v>
                </c:pt>
                <c:pt idx="301">
                  <c:v>1335297.45636473</c:v>
                </c:pt>
                <c:pt idx="302">
                  <c:v>1334863.00923546</c:v>
                </c:pt>
                <c:pt idx="303">
                  <c:v>1336382.82866353</c:v>
                </c:pt>
                <c:pt idx="304">
                  <c:v>1335286.8291464</c:v>
                </c:pt>
                <c:pt idx="305">
                  <c:v>1335188.8575163</c:v>
                </c:pt>
                <c:pt idx="306">
                  <c:v>1335505.06901007</c:v>
                </c:pt>
                <c:pt idx="307">
                  <c:v>1335534.6623813</c:v>
                </c:pt>
                <c:pt idx="308">
                  <c:v>1335722.01976848</c:v>
                </c:pt>
                <c:pt idx="309">
                  <c:v>1335480.60834449</c:v>
                </c:pt>
                <c:pt idx="310">
                  <c:v>1335919.35700757</c:v>
                </c:pt>
                <c:pt idx="311">
                  <c:v>1335523.87218576</c:v>
                </c:pt>
                <c:pt idx="312">
                  <c:v>1336364.6312262</c:v>
                </c:pt>
                <c:pt idx="313">
                  <c:v>1335198.91249561</c:v>
                </c:pt>
                <c:pt idx="314">
                  <c:v>1335192.22066878</c:v>
                </c:pt>
                <c:pt idx="315">
                  <c:v>1334626.73886198</c:v>
                </c:pt>
                <c:pt idx="316">
                  <c:v>1334168.80608678</c:v>
                </c:pt>
                <c:pt idx="317">
                  <c:v>1334366.54795245</c:v>
                </c:pt>
                <c:pt idx="318">
                  <c:v>1334946.43336458</c:v>
                </c:pt>
                <c:pt idx="319">
                  <c:v>1335365.37312896</c:v>
                </c:pt>
                <c:pt idx="320">
                  <c:v>1335487.00403325</c:v>
                </c:pt>
                <c:pt idx="321">
                  <c:v>1335515.94083147</c:v>
                </c:pt>
                <c:pt idx="322">
                  <c:v>1335525.18890746</c:v>
                </c:pt>
                <c:pt idx="323">
                  <c:v>1335812.41669216</c:v>
                </c:pt>
                <c:pt idx="324">
                  <c:v>1335200.52544849</c:v>
                </c:pt>
                <c:pt idx="325">
                  <c:v>1334945.87774642</c:v>
                </c:pt>
                <c:pt idx="326">
                  <c:v>1335067.22567809</c:v>
                </c:pt>
                <c:pt idx="327">
                  <c:v>1335254.7460795</c:v>
                </c:pt>
                <c:pt idx="328">
                  <c:v>1335590.05602256</c:v>
                </c:pt>
                <c:pt idx="329">
                  <c:v>1335691.16837904</c:v>
                </c:pt>
                <c:pt idx="330">
                  <c:v>1334309.38636617</c:v>
                </c:pt>
                <c:pt idx="331">
                  <c:v>1335163.72520897</c:v>
                </c:pt>
                <c:pt idx="332">
                  <c:v>1335498.44332506</c:v>
                </c:pt>
                <c:pt idx="333">
                  <c:v>1335781.82746008</c:v>
                </c:pt>
                <c:pt idx="334">
                  <c:v>1335652.75099612</c:v>
                </c:pt>
                <c:pt idx="335">
                  <c:v>1335579.32744693</c:v>
                </c:pt>
                <c:pt idx="336">
                  <c:v>1335800.10604553</c:v>
                </c:pt>
                <c:pt idx="337">
                  <c:v>1335288.20810449</c:v>
                </c:pt>
                <c:pt idx="338">
                  <c:v>1335699.53021941</c:v>
                </c:pt>
                <c:pt idx="339">
                  <c:v>1335340.47371065</c:v>
                </c:pt>
                <c:pt idx="340">
                  <c:v>1335055.58552287</c:v>
                </c:pt>
                <c:pt idx="341">
                  <c:v>1335203.08956776</c:v>
                </c:pt>
                <c:pt idx="342">
                  <c:v>1334736.89584457</c:v>
                </c:pt>
                <c:pt idx="343">
                  <c:v>1334918.89557851</c:v>
                </c:pt>
                <c:pt idx="344">
                  <c:v>1335104.26999196</c:v>
                </c:pt>
                <c:pt idx="345">
                  <c:v>1334683.18895298</c:v>
                </c:pt>
                <c:pt idx="346">
                  <c:v>1335505.27101677</c:v>
                </c:pt>
                <c:pt idx="347">
                  <c:v>1334404.25393847</c:v>
                </c:pt>
                <c:pt idx="348">
                  <c:v>1335301.9326351</c:v>
                </c:pt>
                <c:pt idx="349">
                  <c:v>1335122.00625143</c:v>
                </c:pt>
                <c:pt idx="350">
                  <c:v>1334814.58615601</c:v>
                </c:pt>
                <c:pt idx="351">
                  <c:v>1335353.56715533</c:v>
                </c:pt>
                <c:pt idx="352">
                  <c:v>1335798.56708232</c:v>
                </c:pt>
                <c:pt idx="353">
                  <c:v>1336009.08223639</c:v>
                </c:pt>
                <c:pt idx="354">
                  <c:v>1335733.69477343</c:v>
                </c:pt>
                <c:pt idx="355">
                  <c:v>1335398.57126991</c:v>
                </c:pt>
                <c:pt idx="356">
                  <c:v>1335251.39905755</c:v>
                </c:pt>
                <c:pt idx="357">
                  <c:v>1335712.10568025</c:v>
                </c:pt>
                <c:pt idx="358">
                  <c:v>1335330.52286133</c:v>
                </c:pt>
                <c:pt idx="359">
                  <c:v>1335796.45718494</c:v>
                </c:pt>
                <c:pt idx="360">
                  <c:v>1336323.38487213</c:v>
                </c:pt>
                <c:pt idx="361">
                  <c:v>1335292.27727913</c:v>
                </c:pt>
                <c:pt idx="362">
                  <c:v>1336017.7371148</c:v>
                </c:pt>
                <c:pt idx="363">
                  <c:v>1335658.29378364</c:v>
                </c:pt>
                <c:pt idx="364">
                  <c:v>1335471.80790191</c:v>
                </c:pt>
                <c:pt idx="365">
                  <c:v>1335392.89124631</c:v>
                </c:pt>
                <c:pt idx="366">
                  <c:v>1335704.33884521</c:v>
                </c:pt>
                <c:pt idx="367">
                  <c:v>1335687.74531977</c:v>
                </c:pt>
                <c:pt idx="368">
                  <c:v>1335569.90120411</c:v>
                </c:pt>
                <c:pt idx="369">
                  <c:v>1335479.25461134</c:v>
                </c:pt>
                <c:pt idx="370">
                  <c:v>1335637.62778799</c:v>
                </c:pt>
                <c:pt idx="371">
                  <c:v>1336081.61228013</c:v>
                </c:pt>
                <c:pt idx="372">
                  <c:v>1335824.3343055</c:v>
                </c:pt>
                <c:pt idx="373">
                  <c:v>1335467.05799514</c:v>
                </c:pt>
                <c:pt idx="374">
                  <c:v>1336490.25357925</c:v>
                </c:pt>
                <c:pt idx="375">
                  <c:v>1336061.77532503</c:v>
                </c:pt>
                <c:pt idx="376">
                  <c:v>1335236.7107894</c:v>
                </c:pt>
                <c:pt idx="377">
                  <c:v>1335575.82698199</c:v>
                </c:pt>
                <c:pt idx="378">
                  <c:v>1334424.44908949</c:v>
                </c:pt>
                <c:pt idx="379">
                  <c:v>1335464.60043162</c:v>
                </c:pt>
                <c:pt idx="380">
                  <c:v>1335264.4294643</c:v>
                </c:pt>
                <c:pt idx="381">
                  <c:v>1335715.53945859</c:v>
                </c:pt>
                <c:pt idx="382">
                  <c:v>1335253.2937113</c:v>
                </c:pt>
                <c:pt idx="383">
                  <c:v>1335497.02270069</c:v>
                </c:pt>
                <c:pt idx="384">
                  <c:v>1335529.57763224</c:v>
                </c:pt>
                <c:pt idx="385">
                  <c:v>1335612.54733138</c:v>
                </c:pt>
                <c:pt idx="386">
                  <c:v>1335331.16921428</c:v>
                </c:pt>
                <c:pt idx="387">
                  <c:v>1335610.87347333</c:v>
                </c:pt>
                <c:pt idx="388">
                  <c:v>1335678.53529399</c:v>
                </c:pt>
                <c:pt idx="389">
                  <c:v>1335525.78605997</c:v>
                </c:pt>
                <c:pt idx="390">
                  <c:v>1335368.79129348</c:v>
                </c:pt>
                <c:pt idx="391">
                  <c:v>1335717.2599481</c:v>
                </c:pt>
                <c:pt idx="392">
                  <c:v>1335920.3818802</c:v>
                </c:pt>
                <c:pt idx="393">
                  <c:v>1335648.09346864</c:v>
                </c:pt>
                <c:pt idx="394">
                  <c:v>1335466.49480219</c:v>
                </c:pt>
                <c:pt idx="395">
                  <c:v>1335596.27065238</c:v>
                </c:pt>
                <c:pt idx="396">
                  <c:v>1335520.73986838</c:v>
                </c:pt>
                <c:pt idx="397">
                  <c:v>1335427.01562946</c:v>
                </c:pt>
                <c:pt idx="398">
                  <c:v>1335899.60892453</c:v>
                </c:pt>
                <c:pt idx="399">
                  <c:v>1335967.55252324</c:v>
                </c:pt>
                <c:pt idx="400">
                  <c:v>1335855.52537882</c:v>
                </c:pt>
                <c:pt idx="401">
                  <c:v>1336091.43403736</c:v>
                </c:pt>
                <c:pt idx="402">
                  <c:v>1335535.3072382</c:v>
                </c:pt>
                <c:pt idx="403">
                  <c:v>1335400.64109226</c:v>
                </c:pt>
                <c:pt idx="404">
                  <c:v>1335585.58417424</c:v>
                </c:pt>
                <c:pt idx="405">
                  <c:v>1335530.64915086</c:v>
                </c:pt>
                <c:pt idx="406">
                  <c:v>1335588.83504274</c:v>
                </c:pt>
                <c:pt idx="407">
                  <c:v>1335652.57462546</c:v>
                </c:pt>
                <c:pt idx="408">
                  <c:v>1335385.88620734</c:v>
                </c:pt>
                <c:pt idx="409">
                  <c:v>1335204.76563693</c:v>
                </c:pt>
                <c:pt idx="410">
                  <c:v>1335594.60949364</c:v>
                </c:pt>
                <c:pt idx="411">
                  <c:v>1335526.44873628</c:v>
                </c:pt>
                <c:pt idx="412">
                  <c:v>1335693.02295285</c:v>
                </c:pt>
                <c:pt idx="413">
                  <c:v>1335645.84047969</c:v>
                </c:pt>
                <c:pt idx="414">
                  <c:v>1335527.83634753</c:v>
                </c:pt>
                <c:pt idx="415">
                  <c:v>1335697.24030889</c:v>
                </c:pt>
                <c:pt idx="416">
                  <c:v>1335641.20853614</c:v>
                </c:pt>
                <c:pt idx="417">
                  <c:v>1335393.80350634</c:v>
                </c:pt>
                <c:pt idx="418">
                  <c:v>1335417.32985943</c:v>
                </c:pt>
                <c:pt idx="419">
                  <c:v>1334912.96756616</c:v>
                </c:pt>
                <c:pt idx="420">
                  <c:v>1335576.37316318</c:v>
                </c:pt>
                <c:pt idx="421">
                  <c:v>1335036.77418481</c:v>
                </c:pt>
                <c:pt idx="422">
                  <c:v>1335476.50511508</c:v>
                </c:pt>
                <c:pt idx="423">
                  <c:v>1335181.34304801</c:v>
                </c:pt>
                <c:pt idx="424">
                  <c:v>1335291.1794296</c:v>
                </c:pt>
                <c:pt idx="425">
                  <c:v>1335085.65152815</c:v>
                </c:pt>
                <c:pt idx="426">
                  <c:v>1335380.39244463</c:v>
                </c:pt>
                <c:pt idx="427">
                  <c:v>1335267.58307089</c:v>
                </c:pt>
                <c:pt idx="428">
                  <c:v>1335616.08197199</c:v>
                </c:pt>
                <c:pt idx="429">
                  <c:v>1335264.79281191</c:v>
                </c:pt>
                <c:pt idx="430">
                  <c:v>1335550.02664751</c:v>
                </c:pt>
                <c:pt idx="431">
                  <c:v>1335958.69521479</c:v>
                </c:pt>
                <c:pt idx="432">
                  <c:v>1335634.69566125</c:v>
                </c:pt>
                <c:pt idx="433">
                  <c:v>1335857.46325928</c:v>
                </c:pt>
                <c:pt idx="434">
                  <c:v>1335596.36242515</c:v>
                </c:pt>
                <c:pt idx="435">
                  <c:v>1335769.17296177</c:v>
                </c:pt>
                <c:pt idx="436">
                  <c:v>1335554.6305889</c:v>
                </c:pt>
                <c:pt idx="437">
                  <c:v>1335635.87347776</c:v>
                </c:pt>
                <c:pt idx="438">
                  <c:v>1335702.17285516</c:v>
                </c:pt>
                <c:pt idx="439">
                  <c:v>1335753.10908698</c:v>
                </c:pt>
                <c:pt idx="440">
                  <c:v>1335485.96692498</c:v>
                </c:pt>
                <c:pt idx="441">
                  <c:v>1335703.40135154</c:v>
                </c:pt>
                <c:pt idx="442">
                  <c:v>1335703.58907187</c:v>
                </c:pt>
                <c:pt idx="443">
                  <c:v>1335681.51103178</c:v>
                </c:pt>
                <c:pt idx="444">
                  <c:v>1335749.87417803</c:v>
                </c:pt>
                <c:pt idx="445">
                  <c:v>1335821.05157307</c:v>
                </c:pt>
                <c:pt idx="446">
                  <c:v>1335570.34420751</c:v>
                </c:pt>
                <c:pt idx="447">
                  <c:v>1335768.17946194</c:v>
                </c:pt>
                <c:pt idx="448">
                  <c:v>1335576.87580118</c:v>
                </c:pt>
                <c:pt idx="449">
                  <c:v>1335638.09605603</c:v>
                </c:pt>
                <c:pt idx="450">
                  <c:v>1335245.92078159</c:v>
                </c:pt>
                <c:pt idx="451">
                  <c:v>1335188.96368663</c:v>
                </c:pt>
                <c:pt idx="452">
                  <c:v>1335319.94289658</c:v>
                </c:pt>
                <c:pt idx="453">
                  <c:v>1335299.00591162</c:v>
                </c:pt>
                <c:pt idx="454">
                  <c:v>1335285.51470952</c:v>
                </c:pt>
                <c:pt idx="455">
                  <c:v>1335166.12009109</c:v>
                </c:pt>
                <c:pt idx="456">
                  <c:v>1335278.64253093</c:v>
                </c:pt>
                <c:pt idx="457">
                  <c:v>1335406.35265978</c:v>
                </c:pt>
                <c:pt idx="458">
                  <c:v>1335323.12199751</c:v>
                </c:pt>
                <c:pt idx="459">
                  <c:v>1335138.80811612</c:v>
                </c:pt>
                <c:pt idx="460">
                  <c:v>1335256.59874428</c:v>
                </c:pt>
                <c:pt idx="461">
                  <c:v>1335014.72982419</c:v>
                </c:pt>
                <c:pt idx="462">
                  <c:v>1335306.45984213</c:v>
                </c:pt>
                <c:pt idx="463">
                  <c:v>1335245.68793221</c:v>
                </c:pt>
                <c:pt idx="464">
                  <c:v>1335276.85238361</c:v>
                </c:pt>
                <c:pt idx="465">
                  <c:v>1335125.91666105</c:v>
                </c:pt>
                <c:pt idx="466">
                  <c:v>1335124.78788714</c:v>
                </c:pt>
                <c:pt idx="467">
                  <c:v>1335061.34053056</c:v>
                </c:pt>
                <c:pt idx="468">
                  <c:v>1335160.37804428</c:v>
                </c:pt>
                <c:pt idx="469">
                  <c:v>1335028.39753696</c:v>
                </c:pt>
                <c:pt idx="470">
                  <c:v>1335227.56170539</c:v>
                </c:pt>
                <c:pt idx="471">
                  <c:v>1334981.95493946</c:v>
                </c:pt>
                <c:pt idx="472">
                  <c:v>1335141.70775028</c:v>
                </c:pt>
                <c:pt idx="473">
                  <c:v>1335163.48252422</c:v>
                </c:pt>
                <c:pt idx="474">
                  <c:v>1335153.95273509</c:v>
                </c:pt>
                <c:pt idx="475">
                  <c:v>1335109.54843835</c:v>
                </c:pt>
                <c:pt idx="476">
                  <c:v>1335212.80933538</c:v>
                </c:pt>
                <c:pt idx="477">
                  <c:v>1335226.32908216</c:v>
                </c:pt>
                <c:pt idx="478">
                  <c:v>1335210.74700104</c:v>
                </c:pt>
                <c:pt idx="479">
                  <c:v>1335541.4595566</c:v>
                </c:pt>
                <c:pt idx="480">
                  <c:v>1335303.93452177</c:v>
                </c:pt>
                <c:pt idx="481">
                  <c:v>1335274.79292113</c:v>
                </c:pt>
                <c:pt idx="482">
                  <c:v>1335192.06044813</c:v>
                </c:pt>
                <c:pt idx="483">
                  <c:v>1335246.09701973</c:v>
                </c:pt>
                <c:pt idx="484">
                  <c:v>1335178.17879318</c:v>
                </c:pt>
                <c:pt idx="485">
                  <c:v>1335092.90364528</c:v>
                </c:pt>
                <c:pt idx="486">
                  <c:v>1335227.53804043</c:v>
                </c:pt>
                <c:pt idx="487">
                  <c:v>1334893.03201089</c:v>
                </c:pt>
                <c:pt idx="488">
                  <c:v>1335180.77831567</c:v>
                </c:pt>
                <c:pt idx="489">
                  <c:v>1335142.27014455</c:v>
                </c:pt>
                <c:pt idx="490">
                  <c:v>1335205.37342479</c:v>
                </c:pt>
                <c:pt idx="491">
                  <c:v>1335213.81861285</c:v>
                </c:pt>
                <c:pt idx="492">
                  <c:v>1335217.87988519</c:v>
                </c:pt>
                <c:pt idx="493">
                  <c:v>1335330.57444211</c:v>
                </c:pt>
                <c:pt idx="494">
                  <c:v>1335261.21416968</c:v>
                </c:pt>
                <c:pt idx="495">
                  <c:v>1335131.02530785</c:v>
                </c:pt>
                <c:pt idx="496">
                  <c:v>1335148.06567627</c:v>
                </c:pt>
                <c:pt idx="497">
                  <c:v>1335144.07551906</c:v>
                </c:pt>
                <c:pt idx="498">
                  <c:v>1335062.11211013</c:v>
                </c:pt>
                <c:pt idx="499">
                  <c:v>1335029.24941573</c:v>
                </c:pt>
                <c:pt idx="500">
                  <c:v>1335062.09875369</c:v>
                </c:pt>
                <c:pt idx="501">
                  <c:v>1335070.91252105</c:v>
                </c:pt>
                <c:pt idx="502">
                  <c:v>1335036.3393053</c:v>
                </c:pt>
                <c:pt idx="503">
                  <c:v>1335071.45508046</c:v>
                </c:pt>
                <c:pt idx="504">
                  <c:v>1335133.29381204</c:v>
                </c:pt>
                <c:pt idx="505">
                  <c:v>1335045.17982704</c:v>
                </c:pt>
                <c:pt idx="506">
                  <c:v>1335122.1581268</c:v>
                </c:pt>
                <c:pt idx="507">
                  <c:v>1335144.29419652</c:v>
                </c:pt>
                <c:pt idx="508">
                  <c:v>1335062.29558723</c:v>
                </c:pt>
                <c:pt idx="509">
                  <c:v>1335127.83503186</c:v>
                </c:pt>
                <c:pt idx="510">
                  <c:v>1334927.79188419</c:v>
                </c:pt>
                <c:pt idx="511">
                  <c:v>1334931.34587989</c:v>
                </c:pt>
                <c:pt idx="512">
                  <c:v>1334942.7109713</c:v>
                </c:pt>
                <c:pt idx="513">
                  <c:v>1334913.68137114</c:v>
                </c:pt>
                <c:pt idx="514">
                  <c:v>1334891.57644587</c:v>
                </c:pt>
                <c:pt idx="515">
                  <c:v>1334888.5831093</c:v>
                </c:pt>
                <c:pt idx="516">
                  <c:v>1334864.47106344</c:v>
                </c:pt>
                <c:pt idx="517">
                  <c:v>1334857.36185623</c:v>
                </c:pt>
                <c:pt idx="518">
                  <c:v>1334952.0515005</c:v>
                </c:pt>
                <c:pt idx="519">
                  <c:v>1335013.00638778</c:v>
                </c:pt>
                <c:pt idx="520">
                  <c:v>1334962.74717134</c:v>
                </c:pt>
                <c:pt idx="521">
                  <c:v>1334938.38828257</c:v>
                </c:pt>
                <c:pt idx="522">
                  <c:v>1334962.87041728</c:v>
                </c:pt>
                <c:pt idx="523">
                  <c:v>1334935.41593521</c:v>
                </c:pt>
                <c:pt idx="524">
                  <c:v>1334941.69249358</c:v>
                </c:pt>
                <c:pt idx="525">
                  <c:v>1334910.01654658</c:v>
                </c:pt>
                <c:pt idx="526">
                  <c:v>1334906.57263474</c:v>
                </c:pt>
                <c:pt idx="527">
                  <c:v>1334923.65605993</c:v>
                </c:pt>
                <c:pt idx="528">
                  <c:v>1334901.27233585</c:v>
                </c:pt>
                <c:pt idx="529">
                  <c:v>1334971.99862078</c:v>
                </c:pt>
                <c:pt idx="530">
                  <c:v>1335003.90664778</c:v>
                </c:pt>
                <c:pt idx="531">
                  <c:v>1335033.92210522</c:v>
                </c:pt>
                <c:pt idx="532">
                  <c:v>1335066.02026803</c:v>
                </c:pt>
                <c:pt idx="533">
                  <c:v>1335005.58096125</c:v>
                </c:pt>
                <c:pt idx="534">
                  <c:v>1335075.89766433</c:v>
                </c:pt>
                <c:pt idx="535">
                  <c:v>1335040.98827244</c:v>
                </c:pt>
                <c:pt idx="536">
                  <c:v>1335014.31788761</c:v>
                </c:pt>
                <c:pt idx="537">
                  <c:v>1335079.00057081</c:v>
                </c:pt>
                <c:pt idx="538">
                  <c:v>1334990.07621228</c:v>
                </c:pt>
                <c:pt idx="539">
                  <c:v>1335195.25231686</c:v>
                </c:pt>
                <c:pt idx="540">
                  <c:v>1335049.19802134</c:v>
                </c:pt>
                <c:pt idx="541">
                  <c:v>1335039.2984384</c:v>
                </c:pt>
                <c:pt idx="542">
                  <c:v>1335002.93960244</c:v>
                </c:pt>
                <c:pt idx="543">
                  <c:v>1335055.97170022</c:v>
                </c:pt>
                <c:pt idx="544">
                  <c:v>1335003.78359333</c:v>
                </c:pt>
                <c:pt idx="545">
                  <c:v>1335014.58484891</c:v>
                </c:pt>
                <c:pt idx="546">
                  <c:v>1335027.34609867</c:v>
                </c:pt>
                <c:pt idx="547">
                  <c:v>1335048.82761725</c:v>
                </c:pt>
                <c:pt idx="548">
                  <c:v>1335068.8158599</c:v>
                </c:pt>
                <c:pt idx="549">
                  <c:v>1335102.80168714</c:v>
                </c:pt>
                <c:pt idx="550">
                  <c:v>1335044.69346639</c:v>
                </c:pt>
                <c:pt idx="551">
                  <c:v>1334979.31228579</c:v>
                </c:pt>
                <c:pt idx="552">
                  <c:v>1334936.30446446</c:v>
                </c:pt>
                <c:pt idx="553">
                  <c:v>1334841.15505223</c:v>
                </c:pt>
                <c:pt idx="554">
                  <c:v>1334959.54232011</c:v>
                </c:pt>
                <c:pt idx="555">
                  <c:v>1334912.94521119</c:v>
                </c:pt>
                <c:pt idx="556">
                  <c:v>1335015.24832855</c:v>
                </c:pt>
                <c:pt idx="557">
                  <c:v>1334965.19890179</c:v>
                </c:pt>
                <c:pt idx="558">
                  <c:v>1334973.61417443</c:v>
                </c:pt>
                <c:pt idx="559">
                  <c:v>1334938.84385362</c:v>
                </c:pt>
                <c:pt idx="560">
                  <c:v>1335014.75424479</c:v>
                </c:pt>
                <c:pt idx="561">
                  <c:v>1335052.87727225</c:v>
                </c:pt>
                <c:pt idx="562">
                  <c:v>1335068.10207443</c:v>
                </c:pt>
                <c:pt idx="563">
                  <c:v>1335116.65969566</c:v>
                </c:pt>
                <c:pt idx="564">
                  <c:v>1335000.6867441</c:v>
                </c:pt>
                <c:pt idx="565">
                  <c:v>1335166.15828129</c:v>
                </c:pt>
                <c:pt idx="566">
                  <c:v>1335036.86213854</c:v>
                </c:pt>
                <c:pt idx="567">
                  <c:v>1335072.33137911</c:v>
                </c:pt>
                <c:pt idx="568">
                  <c:v>1335049.44438329</c:v>
                </c:pt>
                <c:pt idx="569">
                  <c:v>1335063.9598127</c:v>
                </c:pt>
                <c:pt idx="570">
                  <c:v>1335048.66079061</c:v>
                </c:pt>
                <c:pt idx="571">
                  <c:v>1335068.73508306</c:v>
                </c:pt>
                <c:pt idx="572">
                  <c:v>1335000.88246687</c:v>
                </c:pt>
                <c:pt idx="573">
                  <c:v>1335018.03670514</c:v>
                </c:pt>
                <c:pt idx="574">
                  <c:v>1335025.37349718</c:v>
                </c:pt>
                <c:pt idx="575">
                  <c:v>1335022.62057021</c:v>
                </c:pt>
                <c:pt idx="576">
                  <c:v>1335072.43594873</c:v>
                </c:pt>
                <c:pt idx="577">
                  <c:v>1335030.41693929</c:v>
                </c:pt>
                <c:pt idx="578">
                  <c:v>1335049.96207525</c:v>
                </c:pt>
                <c:pt idx="579">
                  <c:v>1335052.06196059</c:v>
                </c:pt>
                <c:pt idx="580">
                  <c:v>1335087.33618786</c:v>
                </c:pt>
                <c:pt idx="581">
                  <c:v>1335044.26246773</c:v>
                </c:pt>
                <c:pt idx="582">
                  <c:v>1335088.77846952</c:v>
                </c:pt>
                <c:pt idx="583">
                  <c:v>1335062.62059478</c:v>
                </c:pt>
                <c:pt idx="584">
                  <c:v>1334985.05053474</c:v>
                </c:pt>
                <c:pt idx="585">
                  <c:v>1334991.59922513</c:v>
                </c:pt>
                <c:pt idx="586">
                  <c:v>1335027.32257218</c:v>
                </c:pt>
                <c:pt idx="587">
                  <c:v>1334972.9445505</c:v>
                </c:pt>
                <c:pt idx="588">
                  <c:v>1334963.64689396</c:v>
                </c:pt>
                <c:pt idx="589">
                  <c:v>1335001.16727956</c:v>
                </c:pt>
                <c:pt idx="590">
                  <c:v>1334978.0198172</c:v>
                </c:pt>
                <c:pt idx="591">
                  <c:v>1334985.44531587</c:v>
                </c:pt>
                <c:pt idx="592">
                  <c:v>1335012.4916102</c:v>
                </c:pt>
                <c:pt idx="593">
                  <c:v>1334947.12001132</c:v>
                </c:pt>
                <c:pt idx="594">
                  <c:v>1334996.05890072</c:v>
                </c:pt>
                <c:pt idx="595">
                  <c:v>1334996.59009165</c:v>
                </c:pt>
                <c:pt idx="596">
                  <c:v>1334999.91836303</c:v>
                </c:pt>
                <c:pt idx="597">
                  <c:v>1334981.20468703</c:v>
                </c:pt>
                <c:pt idx="598">
                  <c:v>1334983.58372058</c:v>
                </c:pt>
                <c:pt idx="599">
                  <c:v>1334935.95072647</c:v>
                </c:pt>
                <c:pt idx="600">
                  <c:v>1334946.68517419</c:v>
                </c:pt>
                <c:pt idx="601">
                  <c:v>1334952.28879398</c:v>
                </c:pt>
                <c:pt idx="602">
                  <c:v>1334953.00280273</c:v>
                </c:pt>
                <c:pt idx="603">
                  <c:v>1334950.96101661</c:v>
                </c:pt>
                <c:pt idx="604">
                  <c:v>1334968.33040768</c:v>
                </c:pt>
                <c:pt idx="605">
                  <c:v>1334987.59279392</c:v>
                </c:pt>
                <c:pt idx="606">
                  <c:v>1334981.76771201</c:v>
                </c:pt>
                <c:pt idx="607">
                  <c:v>1334953.60760627</c:v>
                </c:pt>
                <c:pt idx="608">
                  <c:v>1334943.74495944</c:v>
                </c:pt>
                <c:pt idx="609">
                  <c:v>1334989.69247897</c:v>
                </c:pt>
                <c:pt idx="610">
                  <c:v>1334933.66852452</c:v>
                </c:pt>
                <c:pt idx="611">
                  <c:v>1334932.88996232</c:v>
                </c:pt>
                <c:pt idx="612">
                  <c:v>1334965.220774</c:v>
                </c:pt>
                <c:pt idx="613">
                  <c:v>1334947.60466361</c:v>
                </c:pt>
                <c:pt idx="614">
                  <c:v>1334918.99397334</c:v>
                </c:pt>
                <c:pt idx="615">
                  <c:v>1334962.71650923</c:v>
                </c:pt>
                <c:pt idx="616">
                  <c:v>1334961.85709818</c:v>
                </c:pt>
                <c:pt idx="617">
                  <c:v>1334978.10981831</c:v>
                </c:pt>
                <c:pt idx="618">
                  <c:v>1334938.502946</c:v>
                </c:pt>
                <c:pt idx="619">
                  <c:v>1334913.9369687</c:v>
                </c:pt>
                <c:pt idx="620">
                  <c:v>1334958.85616237</c:v>
                </c:pt>
                <c:pt idx="621">
                  <c:v>1334990.74587071</c:v>
                </c:pt>
                <c:pt idx="622">
                  <c:v>1334988.98804374</c:v>
                </c:pt>
                <c:pt idx="623">
                  <c:v>1334999.24229995</c:v>
                </c:pt>
                <c:pt idx="624">
                  <c:v>1334990.61448223</c:v>
                </c:pt>
                <c:pt idx="625">
                  <c:v>1334982.70758954</c:v>
                </c:pt>
                <c:pt idx="626">
                  <c:v>1334996.87289501</c:v>
                </c:pt>
                <c:pt idx="627">
                  <c:v>1335015.45532754</c:v>
                </c:pt>
                <c:pt idx="628">
                  <c:v>1335013.97127824</c:v>
                </c:pt>
                <c:pt idx="629">
                  <c:v>1334989.71785717</c:v>
                </c:pt>
                <c:pt idx="630">
                  <c:v>1335011.51879518</c:v>
                </c:pt>
                <c:pt idx="631">
                  <c:v>1335038.05740574</c:v>
                </c:pt>
                <c:pt idx="632">
                  <c:v>1335024.67519876</c:v>
                </c:pt>
                <c:pt idx="633">
                  <c:v>1335019.57487897</c:v>
                </c:pt>
                <c:pt idx="634">
                  <c:v>1335062.78449656</c:v>
                </c:pt>
                <c:pt idx="635">
                  <c:v>1335036.05096843</c:v>
                </c:pt>
                <c:pt idx="636">
                  <c:v>1335030.57667452</c:v>
                </c:pt>
                <c:pt idx="637">
                  <c:v>1335012.09116436</c:v>
                </c:pt>
                <c:pt idx="638">
                  <c:v>1335087.2479936</c:v>
                </c:pt>
                <c:pt idx="639">
                  <c:v>1335051.12097681</c:v>
                </c:pt>
                <c:pt idx="640">
                  <c:v>1335058.34899531</c:v>
                </c:pt>
                <c:pt idx="641">
                  <c:v>1335029.55844057</c:v>
                </c:pt>
                <c:pt idx="642">
                  <c:v>1335033.38725455</c:v>
                </c:pt>
                <c:pt idx="643">
                  <c:v>1335060.50501293</c:v>
                </c:pt>
                <c:pt idx="644">
                  <c:v>1335037.77095916</c:v>
                </c:pt>
                <c:pt idx="645">
                  <c:v>1335036.28545756</c:v>
                </c:pt>
                <c:pt idx="646">
                  <c:v>1335040.01176947</c:v>
                </c:pt>
                <c:pt idx="647">
                  <c:v>1335047.41863322</c:v>
                </c:pt>
                <c:pt idx="648">
                  <c:v>1335034.64543197</c:v>
                </c:pt>
                <c:pt idx="649">
                  <c:v>1335084.07053622</c:v>
                </c:pt>
                <c:pt idx="650">
                  <c:v>1335039.70752466</c:v>
                </c:pt>
                <c:pt idx="651">
                  <c:v>1335045.26222914</c:v>
                </c:pt>
                <c:pt idx="652">
                  <c:v>1335042.44337591</c:v>
                </c:pt>
                <c:pt idx="653">
                  <c:v>1335039.05719054</c:v>
                </c:pt>
                <c:pt idx="654">
                  <c:v>1335034.51394407</c:v>
                </c:pt>
                <c:pt idx="655">
                  <c:v>1335007.2792315</c:v>
                </c:pt>
                <c:pt idx="656">
                  <c:v>1335005.50908127</c:v>
                </c:pt>
                <c:pt idx="657">
                  <c:v>1334999.09245223</c:v>
                </c:pt>
                <c:pt idx="658">
                  <c:v>1335001.66913846</c:v>
                </c:pt>
                <c:pt idx="659">
                  <c:v>1334987.67421983</c:v>
                </c:pt>
                <c:pt idx="660">
                  <c:v>1334988.88048453</c:v>
                </c:pt>
                <c:pt idx="661">
                  <c:v>1334981.16664448</c:v>
                </c:pt>
                <c:pt idx="662">
                  <c:v>1334984.23457164</c:v>
                </c:pt>
                <c:pt idx="663">
                  <c:v>1334962.63952542</c:v>
                </c:pt>
                <c:pt idx="664">
                  <c:v>1334970.91487414</c:v>
                </c:pt>
                <c:pt idx="665">
                  <c:v>1334965.17729292</c:v>
                </c:pt>
                <c:pt idx="666">
                  <c:v>1334950.21026147</c:v>
                </c:pt>
                <c:pt idx="667">
                  <c:v>1334937.63099167</c:v>
                </c:pt>
                <c:pt idx="668">
                  <c:v>1334971.26970659</c:v>
                </c:pt>
                <c:pt idx="669">
                  <c:v>1334964.54633154</c:v>
                </c:pt>
                <c:pt idx="670">
                  <c:v>1334944.31239253</c:v>
                </c:pt>
                <c:pt idx="671">
                  <c:v>1334982.60902953</c:v>
                </c:pt>
                <c:pt idx="672">
                  <c:v>1334972.61854514</c:v>
                </c:pt>
                <c:pt idx="673">
                  <c:v>1334974.7260036</c:v>
                </c:pt>
                <c:pt idx="674">
                  <c:v>1334969.34175609</c:v>
                </c:pt>
                <c:pt idx="675">
                  <c:v>1334949.68058025</c:v>
                </c:pt>
                <c:pt idx="676">
                  <c:v>1334973.32140537</c:v>
                </c:pt>
                <c:pt idx="677">
                  <c:v>1334974.35765324</c:v>
                </c:pt>
                <c:pt idx="678">
                  <c:v>1334972.11405267</c:v>
                </c:pt>
                <c:pt idx="679">
                  <c:v>1334977.3832705</c:v>
                </c:pt>
                <c:pt idx="680">
                  <c:v>1334978.65172795</c:v>
                </c:pt>
                <c:pt idx="681">
                  <c:v>1334969.07938641</c:v>
                </c:pt>
                <c:pt idx="682">
                  <c:v>1334978.1233785</c:v>
                </c:pt>
                <c:pt idx="683">
                  <c:v>1334965.44400831</c:v>
                </c:pt>
                <c:pt idx="684">
                  <c:v>1334980.25939042</c:v>
                </c:pt>
                <c:pt idx="685">
                  <c:v>1335009.2399638</c:v>
                </c:pt>
                <c:pt idx="686">
                  <c:v>1334979.17873819</c:v>
                </c:pt>
                <c:pt idx="687">
                  <c:v>1334988.4406143</c:v>
                </c:pt>
                <c:pt idx="688">
                  <c:v>1334981.59924433</c:v>
                </c:pt>
                <c:pt idx="689">
                  <c:v>1334992.68489277</c:v>
                </c:pt>
                <c:pt idx="690">
                  <c:v>1334993.78198201</c:v>
                </c:pt>
                <c:pt idx="691">
                  <c:v>1335002.67084773</c:v>
                </c:pt>
                <c:pt idx="692">
                  <c:v>1334994.79632005</c:v>
                </c:pt>
                <c:pt idx="693">
                  <c:v>1335019.8009819</c:v>
                </c:pt>
                <c:pt idx="694">
                  <c:v>1334994.45027612</c:v>
                </c:pt>
                <c:pt idx="695">
                  <c:v>1335000.39557099</c:v>
                </c:pt>
                <c:pt idx="696">
                  <c:v>1335003.19944975</c:v>
                </c:pt>
                <c:pt idx="697">
                  <c:v>1334947.89547182</c:v>
                </c:pt>
                <c:pt idx="698">
                  <c:v>1334940.36722454</c:v>
                </c:pt>
                <c:pt idx="699">
                  <c:v>1334961.26547748</c:v>
                </c:pt>
                <c:pt idx="700">
                  <c:v>1334962.25236134</c:v>
                </c:pt>
                <c:pt idx="701">
                  <c:v>1334934.27564159</c:v>
                </c:pt>
                <c:pt idx="702">
                  <c:v>1334955.16851067</c:v>
                </c:pt>
                <c:pt idx="703">
                  <c:v>1334936.26342437</c:v>
                </c:pt>
                <c:pt idx="704">
                  <c:v>1334960.38347961</c:v>
                </c:pt>
                <c:pt idx="705">
                  <c:v>1334939.16451046</c:v>
                </c:pt>
                <c:pt idx="706">
                  <c:v>1334948.84862055</c:v>
                </c:pt>
                <c:pt idx="707">
                  <c:v>1334935.67887799</c:v>
                </c:pt>
                <c:pt idx="708">
                  <c:v>1334941.42960247</c:v>
                </c:pt>
                <c:pt idx="709">
                  <c:v>1334937.474653</c:v>
                </c:pt>
                <c:pt idx="710">
                  <c:v>1334937.95485673</c:v>
                </c:pt>
                <c:pt idx="711">
                  <c:v>1334919.09085005</c:v>
                </c:pt>
                <c:pt idx="712">
                  <c:v>1334922.09509523</c:v>
                </c:pt>
                <c:pt idx="713">
                  <c:v>1334936.84494762</c:v>
                </c:pt>
                <c:pt idx="714">
                  <c:v>1334933.66894544</c:v>
                </c:pt>
                <c:pt idx="715">
                  <c:v>1334940.86775707</c:v>
                </c:pt>
                <c:pt idx="716">
                  <c:v>1334934.66222314</c:v>
                </c:pt>
                <c:pt idx="717">
                  <c:v>1334952.26733561</c:v>
                </c:pt>
                <c:pt idx="718">
                  <c:v>1334949.27471035</c:v>
                </c:pt>
                <c:pt idx="719">
                  <c:v>1334950.50660175</c:v>
                </c:pt>
                <c:pt idx="720">
                  <c:v>1334950.08913947</c:v>
                </c:pt>
                <c:pt idx="721">
                  <c:v>1334946.53295846</c:v>
                </c:pt>
                <c:pt idx="722">
                  <c:v>1334946.55676216</c:v>
                </c:pt>
                <c:pt idx="723">
                  <c:v>1334947.91104507</c:v>
                </c:pt>
                <c:pt idx="724">
                  <c:v>1334943.34264514</c:v>
                </c:pt>
                <c:pt idx="725">
                  <c:v>1334948.20682807</c:v>
                </c:pt>
                <c:pt idx="726">
                  <c:v>1334955.05998671</c:v>
                </c:pt>
                <c:pt idx="727">
                  <c:v>1334956.13235447</c:v>
                </c:pt>
                <c:pt idx="728">
                  <c:v>1334956.99652914</c:v>
                </c:pt>
                <c:pt idx="729">
                  <c:v>1334959.23251179</c:v>
                </c:pt>
                <c:pt idx="730">
                  <c:v>1334979.41460621</c:v>
                </c:pt>
                <c:pt idx="731">
                  <c:v>1334982.29672028</c:v>
                </c:pt>
                <c:pt idx="732">
                  <c:v>1334968.40582368</c:v>
                </c:pt>
                <c:pt idx="733">
                  <c:v>1334983.60263303</c:v>
                </c:pt>
                <c:pt idx="734">
                  <c:v>1334987.31825114</c:v>
                </c:pt>
                <c:pt idx="735">
                  <c:v>1334982.87103677</c:v>
                </c:pt>
                <c:pt idx="736">
                  <c:v>1334990.44982981</c:v>
                </c:pt>
                <c:pt idx="737">
                  <c:v>1334985.47908516</c:v>
                </c:pt>
                <c:pt idx="738">
                  <c:v>1334990.07197187</c:v>
                </c:pt>
                <c:pt idx="739">
                  <c:v>1334984.64832027</c:v>
                </c:pt>
                <c:pt idx="740">
                  <c:v>1334982.92564972</c:v>
                </c:pt>
                <c:pt idx="741">
                  <c:v>1334983.31881655</c:v>
                </c:pt>
                <c:pt idx="742">
                  <c:v>1334987.76192943</c:v>
                </c:pt>
                <c:pt idx="743">
                  <c:v>1334988.331572</c:v>
                </c:pt>
                <c:pt idx="744">
                  <c:v>1334983.10983832</c:v>
                </c:pt>
                <c:pt idx="745">
                  <c:v>1334969.31953051</c:v>
                </c:pt>
                <c:pt idx="746">
                  <c:v>1334977.70336457</c:v>
                </c:pt>
                <c:pt idx="747">
                  <c:v>1334973.19887958</c:v>
                </c:pt>
                <c:pt idx="748">
                  <c:v>1334977.644972</c:v>
                </c:pt>
                <c:pt idx="749">
                  <c:v>1334973.80365313</c:v>
                </c:pt>
                <c:pt idx="750">
                  <c:v>1334968.98782234</c:v>
                </c:pt>
                <c:pt idx="751">
                  <c:v>1334963.00779717</c:v>
                </c:pt>
                <c:pt idx="752">
                  <c:v>1334971.65260376</c:v>
                </c:pt>
                <c:pt idx="753">
                  <c:v>1334964.58102913</c:v>
                </c:pt>
                <c:pt idx="754">
                  <c:v>1334968.09866501</c:v>
                </c:pt>
                <c:pt idx="755">
                  <c:v>1334968.92236484</c:v>
                </c:pt>
                <c:pt idx="756">
                  <c:v>1334967.76461985</c:v>
                </c:pt>
                <c:pt idx="757">
                  <c:v>1334966.26883651</c:v>
                </c:pt>
                <c:pt idx="758">
                  <c:v>1334980.35062107</c:v>
                </c:pt>
                <c:pt idx="759">
                  <c:v>1334960.18897241</c:v>
                </c:pt>
                <c:pt idx="760">
                  <c:v>1334957.30015492</c:v>
                </c:pt>
                <c:pt idx="761">
                  <c:v>1334964.87349896</c:v>
                </c:pt>
                <c:pt idx="762">
                  <c:v>1334970.72696691</c:v>
                </c:pt>
                <c:pt idx="763">
                  <c:v>1334961.40424321</c:v>
                </c:pt>
                <c:pt idx="764">
                  <c:v>1334967.44282001</c:v>
                </c:pt>
                <c:pt idx="765">
                  <c:v>1334960.39324793</c:v>
                </c:pt>
                <c:pt idx="766">
                  <c:v>1334958.94250543</c:v>
                </c:pt>
                <c:pt idx="767">
                  <c:v>1334952.04232072</c:v>
                </c:pt>
                <c:pt idx="768">
                  <c:v>1334947.21818262</c:v>
                </c:pt>
                <c:pt idx="769">
                  <c:v>1334947.05778403</c:v>
                </c:pt>
                <c:pt idx="770">
                  <c:v>1334950.71525434</c:v>
                </c:pt>
                <c:pt idx="771">
                  <c:v>1334939.89844378</c:v>
                </c:pt>
                <c:pt idx="772">
                  <c:v>1334952.9495747</c:v>
                </c:pt>
                <c:pt idx="773">
                  <c:v>1334946.13882651</c:v>
                </c:pt>
                <c:pt idx="774">
                  <c:v>1334958.53200594</c:v>
                </c:pt>
                <c:pt idx="775">
                  <c:v>1334941.62652159</c:v>
                </c:pt>
                <c:pt idx="776">
                  <c:v>1334955.76650111</c:v>
                </c:pt>
                <c:pt idx="777">
                  <c:v>1334949.50381398</c:v>
                </c:pt>
                <c:pt idx="778">
                  <c:v>1334949.28299072</c:v>
                </c:pt>
                <c:pt idx="779">
                  <c:v>1334945.21598033</c:v>
                </c:pt>
                <c:pt idx="780">
                  <c:v>1334946.37784278</c:v>
                </c:pt>
                <c:pt idx="781">
                  <c:v>1334950.6562</c:v>
                </c:pt>
                <c:pt idx="782">
                  <c:v>1334949.32301022</c:v>
                </c:pt>
                <c:pt idx="783">
                  <c:v>1334945.73588777</c:v>
                </c:pt>
                <c:pt idx="784">
                  <c:v>1334948.81771434</c:v>
                </c:pt>
                <c:pt idx="785">
                  <c:v>1334943.81644878</c:v>
                </c:pt>
                <c:pt idx="786">
                  <c:v>1334956.95193089</c:v>
                </c:pt>
                <c:pt idx="787">
                  <c:v>1334962.40851601</c:v>
                </c:pt>
                <c:pt idx="788">
                  <c:v>1334967.58893559</c:v>
                </c:pt>
                <c:pt idx="789">
                  <c:v>1334956.15393933</c:v>
                </c:pt>
                <c:pt idx="790">
                  <c:v>1334958.12050234</c:v>
                </c:pt>
                <c:pt idx="791">
                  <c:v>1334964.6089514</c:v>
                </c:pt>
                <c:pt idx="792">
                  <c:v>1334960.92076105</c:v>
                </c:pt>
                <c:pt idx="793">
                  <c:v>1334961.51082076</c:v>
                </c:pt>
                <c:pt idx="794">
                  <c:v>1334966.54990089</c:v>
                </c:pt>
                <c:pt idx="795">
                  <c:v>1334968.75965795</c:v>
                </c:pt>
                <c:pt idx="796">
                  <c:v>1334959.16150936</c:v>
                </c:pt>
                <c:pt idx="797">
                  <c:v>1334954.27307846</c:v>
                </c:pt>
                <c:pt idx="798">
                  <c:v>1334960.66795134</c:v>
                </c:pt>
                <c:pt idx="799">
                  <c:v>1334946.45545767</c:v>
                </c:pt>
                <c:pt idx="800">
                  <c:v>1334961.65091971</c:v>
                </c:pt>
                <c:pt idx="801">
                  <c:v>1334955.81234325</c:v>
                </c:pt>
                <c:pt idx="802">
                  <c:v>1334958.81043191</c:v>
                </c:pt>
                <c:pt idx="803">
                  <c:v>1334965.12762971</c:v>
                </c:pt>
                <c:pt idx="804">
                  <c:v>1334959.37846411</c:v>
                </c:pt>
                <c:pt idx="805">
                  <c:v>1334955.76726638</c:v>
                </c:pt>
                <c:pt idx="806">
                  <c:v>1334961.85638621</c:v>
                </c:pt>
                <c:pt idx="807">
                  <c:v>1334953.54143843</c:v>
                </c:pt>
                <c:pt idx="808">
                  <c:v>1334954.67128091</c:v>
                </c:pt>
                <c:pt idx="809">
                  <c:v>1334946.8778415</c:v>
                </c:pt>
                <c:pt idx="810">
                  <c:v>1334951.92576809</c:v>
                </c:pt>
                <c:pt idx="811">
                  <c:v>1334949.85745746</c:v>
                </c:pt>
                <c:pt idx="812">
                  <c:v>1334960.01106368</c:v>
                </c:pt>
                <c:pt idx="813">
                  <c:v>1334949.19501139</c:v>
                </c:pt>
                <c:pt idx="814">
                  <c:v>1334958.47995741</c:v>
                </c:pt>
                <c:pt idx="815">
                  <c:v>1334968.51998219</c:v>
                </c:pt>
                <c:pt idx="816">
                  <c:v>1334958.78796281</c:v>
                </c:pt>
                <c:pt idx="817">
                  <c:v>1334950.17107177</c:v>
                </c:pt>
                <c:pt idx="818">
                  <c:v>1334944.50355026</c:v>
                </c:pt>
                <c:pt idx="819">
                  <c:v>1334939.24664339</c:v>
                </c:pt>
                <c:pt idx="820">
                  <c:v>1334955.70828203</c:v>
                </c:pt>
                <c:pt idx="821">
                  <c:v>1334954.0189773</c:v>
                </c:pt>
                <c:pt idx="822">
                  <c:v>1334949.83042591</c:v>
                </c:pt>
                <c:pt idx="823">
                  <c:v>1334947.59197253</c:v>
                </c:pt>
                <c:pt idx="824">
                  <c:v>1334946.78528985</c:v>
                </c:pt>
                <c:pt idx="825">
                  <c:v>1334949.3620016</c:v>
                </c:pt>
                <c:pt idx="826">
                  <c:v>1334948.11047219</c:v>
                </c:pt>
                <c:pt idx="827">
                  <c:v>1334957.80651233</c:v>
                </c:pt>
                <c:pt idx="828">
                  <c:v>1334952.06424266</c:v>
                </c:pt>
                <c:pt idx="829">
                  <c:v>1334952.4671484</c:v>
                </c:pt>
                <c:pt idx="830">
                  <c:v>1334942.91456779</c:v>
                </c:pt>
                <c:pt idx="831">
                  <c:v>1334950.67007892</c:v>
                </c:pt>
                <c:pt idx="832">
                  <c:v>1334957.15439168</c:v>
                </c:pt>
                <c:pt idx="833">
                  <c:v>1334950.11613707</c:v>
                </c:pt>
                <c:pt idx="834">
                  <c:v>1334950.0706183</c:v>
                </c:pt>
                <c:pt idx="835">
                  <c:v>1334949.7295912</c:v>
                </c:pt>
                <c:pt idx="836">
                  <c:v>1334944.20844325</c:v>
                </c:pt>
                <c:pt idx="837">
                  <c:v>1334951.49243239</c:v>
                </c:pt>
                <c:pt idx="838">
                  <c:v>1334943.33248847</c:v>
                </c:pt>
                <c:pt idx="839">
                  <c:v>1334946.49522034</c:v>
                </c:pt>
                <c:pt idx="840">
                  <c:v>1334946.57806405</c:v>
                </c:pt>
                <c:pt idx="841">
                  <c:v>1334949.07989154</c:v>
                </c:pt>
                <c:pt idx="842">
                  <c:v>1334949.10876958</c:v>
                </c:pt>
                <c:pt idx="843">
                  <c:v>1334947.56672997</c:v>
                </c:pt>
                <c:pt idx="844">
                  <c:v>1334951.4367255</c:v>
                </c:pt>
                <c:pt idx="845">
                  <c:v>1334950.60251626</c:v>
                </c:pt>
                <c:pt idx="846">
                  <c:v>1334952.40785584</c:v>
                </c:pt>
                <c:pt idx="847">
                  <c:v>1334952.61522503</c:v>
                </c:pt>
                <c:pt idx="848">
                  <c:v>1334955.73542616</c:v>
                </c:pt>
                <c:pt idx="849">
                  <c:v>1334956.19355816</c:v>
                </c:pt>
                <c:pt idx="850">
                  <c:v>1334954.75287942</c:v>
                </c:pt>
                <c:pt idx="851">
                  <c:v>1334957.46844056</c:v>
                </c:pt>
                <c:pt idx="852">
                  <c:v>1334952.7024438</c:v>
                </c:pt>
                <c:pt idx="853">
                  <c:v>1334957.00321783</c:v>
                </c:pt>
                <c:pt idx="854">
                  <c:v>1334950.62225059</c:v>
                </c:pt>
                <c:pt idx="855">
                  <c:v>1334957.15612369</c:v>
                </c:pt>
                <c:pt idx="856">
                  <c:v>1334950.21104876</c:v>
                </c:pt>
                <c:pt idx="857">
                  <c:v>1334948.72078808</c:v>
                </c:pt>
                <c:pt idx="858">
                  <c:v>1334949.73927405</c:v>
                </c:pt>
                <c:pt idx="859">
                  <c:v>1334948.85156945</c:v>
                </c:pt>
                <c:pt idx="860">
                  <c:v>1334943.57911173</c:v>
                </c:pt>
                <c:pt idx="861">
                  <c:v>1334942.0182236</c:v>
                </c:pt>
                <c:pt idx="862">
                  <c:v>1334940.55624004</c:v>
                </c:pt>
                <c:pt idx="863">
                  <c:v>1334940.45400603</c:v>
                </c:pt>
                <c:pt idx="864">
                  <c:v>1334946.1652678</c:v>
                </c:pt>
                <c:pt idx="865">
                  <c:v>1334945.27209729</c:v>
                </c:pt>
                <c:pt idx="866">
                  <c:v>1334942.604944</c:v>
                </c:pt>
                <c:pt idx="867">
                  <c:v>1334943.87280741</c:v>
                </c:pt>
                <c:pt idx="868">
                  <c:v>1334941.005305</c:v>
                </c:pt>
                <c:pt idx="869">
                  <c:v>1334937.52718359</c:v>
                </c:pt>
                <c:pt idx="870">
                  <c:v>1334936.64674579</c:v>
                </c:pt>
                <c:pt idx="871">
                  <c:v>1334942.2599695</c:v>
                </c:pt>
                <c:pt idx="872">
                  <c:v>1334938.04671441</c:v>
                </c:pt>
                <c:pt idx="873">
                  <c:v>1334940.50276305</c:v>
                </c:pt>
                <c:pt idx="874">
                  <c:v>1334943.70425304</c:v>
                </c:pt>
                <c:pt idx="875">
                  <c:v>1334939.49148374</c:v>
                </c:pt>
                <c:pt idx="876">
                  <c:v>1334938.43177466</c:v>
                </c:pt>
                <c:pt idx="877">
                  <c:v>1334936.71193196</c:v>
                </c:pt>
                <c:pt idx="878">
                  <c:v>1334935.98797145</c:v>
                </c:pt>
                <c:pt idx="879">
                  <c:v>1334937.18166166</c:v>
                </c:pt>
                <c:pt idx="880">
                  <c:v>1334940.6388886</c:v>
                </c:pt>
                <c:pt idx="881">
                  <c:v>1334939.8221957</c:v>
                </c:pt>
                <c:pt idx="882">
                  <c:v>1334946.25165606</c:v>
                </c:pt>
                <c:pt idx="883">
                  <c:v>1334947.33590641</c:v>
                </c:pt>
                <c:pt idx="884">
                  <c:v>1334947.67948731</c:v>
                </c:pt>
                <c:pt idx="885">
                  <c:v>1334941.76337834</c:v>
                </c:pt>
                <c:pt idx="886">
                  <c:v>1334945.7741085</c:v>
                </c:pt>
                <c:pt idx="887">
                  <c:v>1334947.07278453</c:v>
                </c:pt>
                <c:pt idx="888">
                  <c:v>1334948.04641411</c:v>
                </c:pt>
                <c:pt idx="889">
                  <c:v>1334947.69525249</c:v>
                </c:pt>
                <c:pt idx="890">
                  <c:v>1334945.06925282</c:v>
                </c:pt>
                <c:pt idx="891">
                  <c:v>1334948.56856528</c:v>
                </c:pt>
                <c:pt idx="892">
                  <c:v>1334947.10674631</c:v>
                </c:pt>
                <c:pt idx="893">
                  <c:v>1334949.27173027</c:v>
                </c:pt>
                <c:pt idx="894">
                  <c:v>1334948.4526182</c:v>
                </c:pt>
                <c:pt idx="895">
                  <c:v>1334947.27228983</c:v>
                </c:pt>
                <c:pt idx="896">
                  <c:v>1334949.989425</c:v>
                </c:pt>
                <c:pt idx="897">
                  <c:v>1334949.16532955</c:v>
                </c:pt>
                <c:pt idx="898">
                  <c:v>1334940.28212728</c:v>
                </c:pt>
                <c:pt idx="899">
                  <c:v>1334945.56407292</c:v>
                </c:pt>
                <c:pt idx="900">
                  <c:v>1334942.69707838</c:v>
                </c:pt>
                <c:pt idx="901">
                  <c:v>1334944.53572688</c:v>
                </c:pt>
                <c:pt idx="902">
                  <c:v>1334938.69139104</c:v>
                </c:pt>
                <c:pt idx="903">
                  <c:v>1334946.52508743</c:v>
                </c:pt>
                <c:pt idx="904">
                  <c:v>1334947.73406111</c:v>
                </c:pt>
                <c:pt idx="905">
                  <c:v>1334947.29845302</c:v>
                </c:pt>
                <c:pt idx="906">
                  <c:v>1334946.09697805</c:v>
                </c:pt>
                <c:pt idx="907">
                  <c:v>1334947.16601053</c:v>
                </c:pt>
                <c:pt idx="908">
                  <c:v>1334942.58405975</c:v>
                </c:pt>
                <c:pt idx="909">
                  <c:v>1334946.40557959</c:v>
                </c:pt>
                <c:pt idx="910">
                  <c:v>1334947.62951538</c:v>
                </c:pt>
                <c:pt idx="911">
                  <c:v>1334944.27572491</c:v>
                </c:pt>
                <c:pt idx="912">
                  <c:v>1334944.8062453</c:v>
                </c:pt>
                <c:pt idx="913">
                  <c:v>1334944.5748864</c:v>
                </c:pt>
                <c:pt idx="914">
                  <c:v>1334946.195922</c:v>
                </c:pt>
                <c:pt idx="915">
                  <c:v>1334947.09660816</c:v>
                </c:pt>
                <c:pt idx="916">
                  <c:v>1334947.69244644</c:v>
                </c:pt>
                <c:pt idx="917">
                  <c:v>1334948.47533097</c:v>
                </c:pt>
                <c:pt idx="918">
                  <c:v>1334944.71252054</c:v>
                </c:pt>
                <c:pt idx="919">
                  <c:v>1334942.61907074</c:v>
                </c:pt>
                <c:pt idx="920">
                  <c:v>1334945.75757969</c:v>
                </c:pt>
                <c:pt idx="921">
                  <c:v>1334948.99565685</c:v>
                </c:pt>
                <c:pt idx="922">
                  <c:v>1334945.15020046</c:v>
                </c:pt>
                <c:pt idx="923">
                  <c:v>1334944.95462751</c:v>
                </c:pt>
                <c:pt idx="924">
                  <c:v>1334943.95659871</c:v>
                </c:pt>
                <c:pt idx="925">
                  <c:v>1334945.01713686</c:v>
                </c:pt>
                <c:pt idx="926">
                  <c:v>1334946.16612249</c:v>
                </c:pt>
                <c:pt idx="927">
                  <c:v>1334940.90624682</c:v>
                </c:pt>
                <c:pt idx="928">
                  <c:v>1334941.15179832</c:v>
                </c:pt>
                <c:pt idx="929">
                  <c:v>1334940.4613312</c:v>
                </c:pt>
                <c:pt idx="930">
                  <c:v>1334939.47683597</c:v>
                </c:pt>
                <c:pt idx="931">
                  <c:v>1334939.94568277</c:v>
                </c:pt>
                <c:pt idx="932">
                  <c:v>1334939.10731839</c:v>
                </c:pt>
                <c:pt idx="933">
                  <c:v>1334939.15036199</c:v>
                </c:pt>
                <c:pt idx="934">
                  <c:v>1334940.95468168</c:v>
                </c:pt>
                <c:pt idx="935">
                  <c:v>1334942.28518512</c:v>
                </c:pt>
                <c:pt idx="936">
                  <c:v>1334940.25209796</c:v>
                </c:pt>
                <c:pt idx="937">
                  <c:v>1334939.53216631</c:v>
                </c:pt>
                <c:pt idx="938">
                  <c:v>1334941.70898265</c:v>
                </c:pt>
                <c:pt idx="939">
                  <c:v>1334939.77840138</c:v>
                </c:pt>
                <c:pt idx="940">
                  <c:v>1334940.02580124</c:v>
                </c:pt>
                <c:pt idx="941">
                  <c:v>1334940.2659923</c:v>
                </c:pt>
                <c:pt idx="942">
                  <c:v>1334941.00746401</c:v>
                </c:pt>
                <c:pt idx="943">
                  <c:v>1334942.99971111</c:v>
                </c:pt>
                <c:pt idx="944">
                  <c:v>1334938.72198942</c:v>
                </c:pt>
                <c:pt idx="945">
                  <c:v>1334942.3904833</c:v>
                </c:pt>
                <c:pt idx="946">
                  <c:v>1334939.90113335</c:v>
                </c:pt>
                <c:pt idx="947">
                  <c:v>1334943.2843027</c:v>
                </c:pt>
                <c:pt idx="948">
                  <c:v>1334941.20573124</c:v>
                </c:pt>
                <c:pt idx="949">
                  <c:v>1334939.2405995</c:v>
                </c:pt>
                <c:pt idx="950">
                  <c:v>1334940.02704619</c:v>
                </c:pt>
                <c:pt idx="951">
                  <c:v>1334937.12643241</c:v>
                </c:pt>
                <c:pt idx="952">
                  <c:v>1334939.02432297</c:v>
                </c:pt>
                <c:pt idx="953">
                  <c:v>1334943.20592661</c:v>
                </c:pt>
                <c:pt idx="954">
                  <c:v>1334940.7684026</c:v>
                </c:pt>
                <c:pt idx="955">
                  <c:v>1334941.99416614</c:v>
                </c:pt>
                <c:pt idx="956">
                  <c:v>1334942.19721157</c:v>
                </c:pt>
                <c:pt idx="957">
                  <c:v>1334937.49491576</c:v>
                </c:pt>
                <c:pt idx="958">
                  <c:v>1334940.29383678</c:v>
                </c:pt>
                <c:pt idx="959">
                  <c:v>1334940.67589418</c:v>
                </c:pt>
                <c:pt idx="960">
                  <c:v>1334940.0823848</c:v>
                </c:pt>
                <c:pt idx="961">
                  <c:v>1334940.32216736</c:v>
                </c:pt>
                <c:pt idx="962">
                  <c:v>1334940.05100347</c:v>
                </c:pt>
                <c:pt idx="963">
                  <c:v>1334940.4819936</c:v>
                </c:pt>
                <c:pt idx="964">
                  <c:v>1334940.63337844</c:v>
                </c:pt>
                <c:pt idx="965">
                  <c:v>1334941.00001544</c:v>
                </c:pt>
                <c:pt idx="966">
                  <c:v>1334941.72713879</c:v>
                </c:pt>
                <c:pt idx="967">
                  <c:v>1334941.16918561</c:v>
                </c:pt>
                <c:pt idx="968">
                  <c:v>1334941.74160673</c:v>
                </c:pt>
                <c:pt idx="969">
                  <c:v>1334941.85260312</c:v>
                </c:pt>
                <c:pt idx="970">
                  <c:v>1334940.36417086</c:v>
                </c:pt>
                <c:pt idx="971">
                  <c:v>1334941.26774215</c:v>
                </c:pt>
                <c:pt idx="972">
                  <c:v>1334940.00471059</c:v>
                </c:pt>
                <c:pt idx="973">
                  <c:v>1334939.08354848</c:v>
                </c:pt>
                <c:pt idx="974">
                  <c:v>1334940.68004318</c:v>
                </c:pt>
                <c:pt idx="975">
                  <c:v>1334940.07113137</c:v>
                </c:pt>
                <c:pt idx="976">
                  <c:v>1334940.63835475</c:v>
                </c:pt>
                <c:pt idx="977">
                  <c:v>1334941.89006502</c:v>
                </c:pt>
                <c:pt idx="978">
                  <c:v>1334940.30946518</c:v>
                </c:pt>
                <c:pt idx="979">
                  <c:v>1334942.63372598</c:v>
                </c:pt>
                <c:pt idx="980">
                  <c:v>1334940.59355415</c:v>
                </c:pt>
                <c:pt idx="981">
                  <c:v>1334941.46667338</c:v>
                </c:pt>
                <c:pt idx="982">
                  <c:v>1334941.8987153</c:v>
                </c:pt>
                <c:pt idx="983">
                  <c:v>1334940.21781315</c:v>
                </c:pt>
                <c:pt idx="984">
                  <c:v>1334940.10564088</c:v>
                </c:pt>
                <c:pt idx="985">
                  <c:v>1334940.19745258</c:v>
                </c:pt>
                <c:pt idx="986">
                  <c:v>1334939.13158223</c:v>
                </c:pt>
                <c:pt idx="987">
                  <c:v>1334940.50554055</c:v>
                </c:pt>
                <c:pt idx="988">
                  <c:v>1334940.15834162</c:v>
                </c:pt>
                <c:pt idx="989">
                  <c:v>1334939.93303385</c:v>
                </c:pt>
                <c:pt idx="990">
                  <c:v>1334940.53868349</c:v>
                </c:pt>
                <c:pt idx="991">
                  <c:v>1334941.47201659</c:v>
                </c:pt>
                <c:pt idx="992">
                  <c:v>1334940.90518223</c:v>
                </c:pt>
                <c:pt idx="993">
                  <c:v>1334940.47597835</c:v>
                </c:pt>
                <c:pt idx="994">
                  <c:v>1334941.11263166</c:v>
                </c:pt>
                <c:pt idx="995">
                  <c:v>1334941.2052471</c:v>
                </c:pt>
                <c:pt idx="996">
                  <c:v>1334940.26439918</c:v>
                </c:pt>
                <c:pt idx="997">
                  <c:v>1334939.50017503</c:v>
                </c:pt>
                <c:pt idx="998">
                  <c:v>1334938.87624844</c:v>
                </c:pt>
                <c:pt idx="999">
                  <c:v>1334940.27004011</c:v>
                </c:pt>
                <c:pt idx="1000">
                  <c:v>1334938.56775705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2956562.15094483</c:v>
                </c:pt>
                <c:pt idx="1">
                  <c:v>2956562.15094483</c:v>
                </c:pt>
                <c:pt idx="2">
                  <c:v>2956562.15094483</c:v>
                </c:pt>
                <c:pt idx="3">
                  <c:v>2956562.15094483</c:v>
                </c:pt>
                <c:pt idx="4">
                  <c:v>2956562.15094483</c:v>
                </c:pt>
                <c:pt idx="5">
                  <c:v>2956562.15094483</c:v>
                </c:pt>
                <c:pt idx="6">
                  <c:v>2956562.15094483</c:v>
                </c:pt>
                <c:pt idx="7">
                  <c:v>2956562.15094483</c:v>
                </c:pt>
                <c:pt idx="8">
                  <c:v>2956562.15094483</c:v>
                </c:pt>
                <c:pt idx="9">
                  <c:v>2956562.15094483</c:v>
                </c:pt>
                <c:pt idx="10">
                  <c:v>2956562.15094483</c:v>
                </c:pt>
                <c:pt idx="11">
                  <c:v>2956562.15094483</c:v>
                </c:pt>
                <c:pt idx="12">
                  <c:v>2956562.15094483</c:v>
                </c:pt>
                <c:pt idx="13">
                  <c:v>2956562.15094483</c:v>
                </c:pt>
                <c:pt idx="14">
                  <c:v>2956562.15094483</c:v>
                </c:pt>
                <c:pt idx="15">
                  <c:v>2956562.15094483</c:v>
                </c:pt>
                <c:pt idx="16">
                  <c:v>2956562.15094483</c:v>
                </c:pt>
                <c:pt idx="17">
                  <c:v>2956562.15094483</c:v>
                </c:pt>
                <c:pt idx="18">
                  <c:v>2956562.15094483</c:v>
                </c:pt>
                <c:pt idx="19">
                  <c:v>2956562.15094483</c:v>
                </c:pt>
                <c:pt idx="20">
                  <c:v>2956562.15094483</c:v>
                </c:pt>
                <c:pt idx="21">
                  <c:v>2956562.15094483</c:v>
                </c:pt>
                <c:pt idx="22">
                  <c:v>2956562.15094483</c:v>
                </c:pt>
                <c:pt idx="23">
                  <c:v>2956562.15094483</c:v>
                </c:pt>
                <c:pt idx="24">
                  <c:v>2956562.15094483</c:v>
                </c:pt>
                <c:pt idx="25">
                  <c:v>2956562.15094483</c:v>
                </c:pt>
                <c:pt idx="26">
                  <c:v>2956562.15094483</c:v>
                </c:pt>
                <c:pt idx="27">
                  <c:v>2956562.15094483</c:v>
                </c:pt>
                <c:pt idx="28">
                  <c:v>2956562.15094483</c:v>
                </c:pt>
                <c:pt idx="29">
                  <c:v>2956562.15094483</c:v>
                </c:pt>
                <c:pt idx="30">
                  <c:v>2956562.15094483</c:v>
                </c:pt>
                <c:pt idx="31">
                  <c:v>2956562.15094483</c:v>
                </c:pt>
                <c:pt idx="32">
                  <c:v>2956562.15094483</c:v>
                </c:pt>
                <c:pt idx="33">
                  <c:v>2956562.15094483</c:v>
                </c:pt>
                <c:pt idx="34">
                  <c:v>2956562.15094483</c:v>
                </c:pt>
                <c:pt idx="35">
                  <c:v>2956562.15094483</c:v>
                </c:pt>
                <c:pt idx="36">
                  <c:v>2956562.15094483</c:v>
                </c:pt>
                <c:pt idx="37">
                  <c:v>2956562.15094483</c:v>
                </c:pt>
                <c:pt idx="38">
                  <c:v>2956562.15094483</c:v>
                </c:pt>
                <c:pt idx="39">
                  <c:v>2956562.15094483</c:v>
                </c:pt>
                <c:pt idx="40">
                  <c:v>2956562.15094483</c:v>
                </c:pt>
                <c:pt idx="41">
                  <c:v>2956562.15094483</c:v>
                </c:pt>
                <c:pt idx="42">
                  <c:v>2956562.15094483</c:v>
                </c:pt>
                <c:pt idx="43">
                  <c:v>2956562.15094483</c:v>
                </c:pt>
                <c:pt idx="44">
                  <c:v>2956562.15094483</c:v>
                </c:pt>
                <c:pt idx="45">
                  <c:v>2956562.15094483</c:v>
                </c:pt>
                <c:pt idx="46">
                  <c:v>2956562.15094483</c:v>
                </c:pt>
                <c:pt idx="47">
                  <c:v>2956562.15094483</c:v>
                </c:pt>
                <c:pt idx="48">
                  <c:v>2956562.15094483</c:v>
                </c:pt>
                <c:pt idx="49">
                  <c:v>2956562.15094483</c:v>
                </c:pt>
                <c:pt idx="50">
                  <c:v>2956562.15094483</c:v>
                </c:pt>
                <c:pt idx="51">
                  <c:v>2956562.15094483</c:v>
                </c:pt>
                <c:pt idx="52">
                  <c:v>2956562.15094483</c:v>
                </c:pt>
                <c:pt idx="53">
                  <c:v>2956562.15094483</c:v>
                </c:pt>
                <c:pt idx="54">
                  <c:v>2956562.15094483</c:v>
                </c:pt>
                <c:pt idx="55">
                  <c:v>2956562.15094483</c:v>
                </c:pt>
                <c:pt idx="56">
                  <c:v>2956562.15094483</c:v>
                </c:pt>
                <c:pt idx="57">
                  <c:v>2956562.15094483</c:v>
                </c:pt>
                <c:pt idx="58">
                  <c:v>2956562.15094483</c:v>
                </c:pt>
                <c:pt idx="59">
                  <c:v>2956562.15094483</c:v>
                </c:pt>
                <c:pt idx="60">
                  <c:v>2956562.15094483</c:v>
                </c:pt>
                <c:pt idx="61">
                  <c:v>2956562.15094483</c:v>
                </c:pt>
                <c:pt idx="62">
                  <c:v>2956562.15094483</c:v>
                </c:pt>
                <c:pt idx="63">
                  <c:v>2956562.15094483</c:v>
                </c:pt>
                <c:pt idx="64">
                  <c:v>2956562.15094483</c:v>
                </c:pt>
                <c:pt idx="65">
                  <c:v>2956562.15094483</c:v>
                </c:pt>
                <c:pt idx="66">
                  <c:v>2956562.15094483</c:v>
                </c:pt>
                <c:pt idx="67">
                  <c:v>2956562.15094483</c:v>
                </c:pt>
                <c:pt idx="68">
                  <c:v>2956562.15094483</c:v>
                </c:pt>
                <c:pt idx="69">
                  <c:v>2956562.15094483</c:v>
                </c:pt>
                <c:pt idx="70">
                  <c:v>2956562.15094483</c:v>
                </c:pt>
                <c:pt idx="71">
                  <c:v>2956562.15094483</c:v>
                </c:pt>
                <c:pt idx="72">
                  <c:v>2956562.15094483</c:v>
                </c:pt>
                <c:pt idx="73">
                  <c:v>2956562.15094483</c:v>
                </c:pt>
                <c:pt idx="74">
                  <c:v>2956562.15094483</c:v>
                </c:pt>
                <c:pt idx="75">
                  <c:v>2956562.15094483</c:v>
                </c:pt>
                <c:pt idx="76">
                  <c:v>2956562.15094483</c:v>
                </c:pt>
                <c:pt idx="77">
                  <c:v>2956562.15094483</c:v>
                </c:pt>
                <c:pt idx="78">
                  <c:v>2956562.15094483</c:v>
                </c:pt>
                <c:pt idx="79">
                  <c:v>2956562.15094483</c:v>
                </c:pt>
                <c:pt idx="80">
                  <c:v>2956562.15094483</c:v>
                </c:pt>
                <c:pt idx="81">
                  <c:v>2956562.15094483</c:v>
                </c:pt>
                <c:pt idx="82">
                  <c:v>2956562.15094483</c:v>
                </c:pt>
                <c:pt idx="83">
                  <c:v>2956562.15094483</c:v>
                </c:pt>
                <c:pt idx="84">
                  <c:v>2956562.15094483</c:v>
                </c:pt>
                <c:pt idx="85">
                  <c:v>2956562.15094483</c:v>
                </c:pt>
                <c:pt idx="86">
                  <c:v>2956562.15094483</c:v>
                </c:pt>
                <c:pt idx="87">
                  <c:v>2956562.15094483</c:v>
                </c:pt>
                <c:pt idx="88">
                  <c:v>2956562.15094483</c:v>
                </c:pt>
                <c:pt idx="89">
                  <c:v>2956562.15094483</c:v>
                </c:pt>
                <c:pt idx="90">
                  <c:v>2956562.15094483</c:v>
                </c:pt>
                <c:pt idx="91">
                  <c:v>2956562.15094483</c:v>
                </c:pt>
                <c:pt idx="92">
                  <c:v>2956562.15094483</c:v>
                </c:pt>
                <c:pt idx="93">
                  <c:v>2956562.15094483</c:v>
                </c:pt>
                <c:pt idx="94">
                  <c:v>2956562.15094483</c:v>
                </c:pt>
                <c:pt idx="95">
                  <c:v>2956562.15094483</c:v>
                </c:pt>
                <c:pt idx="96">
                  <c:v>2956562.15094483</c:v>
                </c:pt>
                <c:pt idx="97">
                  <c:v>2956562.15094483</c:v>
                </c:pt>
                <c:pt idx="98">
                  <c:v>2956562.15094483</c:v>
                </c:pt>
                <c:pt idx="99">
                  <c:v>2956562.15094483</c:v>
                </c:pt>
                <c:pt idx="100">
                  <c:v>2956562.15094483</c:v>
                </c:pt>
                <c:pt idx="101">
                  <c:v>2956562.15094483</c:v>
                </c:pt>
                <c:pt idx="102">
                  <c:v>2956562.15094483</c:v>
                </c:pt>
                <c:pt idx="103">
                  <c:v>2956562.15094483</c:v>
                </c:pt>
                <c:pt idx="104">
                  <c:v>2956562.15094483</c:v>
                </c:pt>
                <c:pt idx="105">
                  <c:v>2956562.15094483</c:v>
                </c:pt>
                <c:pt idx="106">
                  <c:v>2956562.15094483</c:v>
                </c:pt>
                <c:pt idx="107">
                  <c:v>2956562.15094483</c:v>
                </c:pt>
                <c:pt idx="108">
                  <c:v>2956562.15094483</c:v>
                </c:pt>
                <c:pt idx="109">
                  <c:v>2956562.15094483</c:v>
                </c:pt>
                <c:pt idx="110">
                  <c:v>2956562.15094483</c:v>
                </c:pt>
                <c:pt idx="111">
                  <c:v>2956562.15094483</c:v>
                </c:pt>
                <c:pt idx="112">
                  <c:v>2956562.15094483</c:v>
                </c:pt>
                <c:pt idx="113">
                  <c:v>2956562.15094483</c:v>
                </c:pt>
                <c:pt idx="114">
                  <c:v>2956562.15094483</c:v>
                </c:pt>
                <c:pt idx="115">
                  <c:v>2956562.15094483</c:v>
                </c:pt>
                <c:pt idx="116">
                  <c:v>2956562.15094483</c:v>
                </c:pt>
                <c:pt idx="117">
                  <c:v>2956562.15094483</c:v>
                </c:pt>
                <c:pt idx="118">
                  <c:v>2956562.15094483</c:v>
                </c:pt>
                <c:pt idx="119">
                  <c:v>2956562.15094483</c:v>
                </c:pt>
                <c:pt idx="120">
                  <c:v>2956562.15094483</c:v>
                </c:pt>
                <c:pt idx="121">
                  <c:v>2956562.15094483</c:v>
                </c:pt>
                <c:pt idx="122">
                  <c:v>2956562.15094483</c:v>
                </c:pt>
                <c:pt idx="123">
                  <c:v>2956562.15094483</c:v>
                </c:pt>
                <c:pt idx="124">
                  <c:v>2956562.15094483</c:v>
                </c:pt>
                <c:pt idx="125">
                  <c:v>2956562.15094483</c:v>
                </c:pt>
                <c:pt idx="126">
                  <c:v>2956562.15094483</c:v>
                </c:pt>
                <c:pt idx="127">
                  <c:v>2956562.15094483</c:v>
                </c:pt>
                <c:pt idx="128">
                  <c:v>2956562.15094483</c:v>
                </c:pt>
                <c:pt idx="129">
                  <c:v>2956562.15094483</c:v>
                </c:pt>
                <c:pt idx="130">
                  <c:v>2956562.15094483</c:v>
                </c:pt>
                <c:pt idx="131">
                  <c:v>2956562.15094483</c:v>
                </c:pt>
                <c:pt idx="132">
                  <c:v>2956562.15094483</c:v>
                </c:pt>
                <c:pt idx="133">
                  <c:v>2956562.15094483</c:v>
                </c:pt>
                <c:pt idx="134">
                  <c:v>2956562.15094483</c:v>
                </c:pt>
                <c:pt idx="135">
                  <c:v>2956562.15094483</c:v>
                </c:pt>
                <c:pt idx="136">
                  <c:v>2956562.15094483</c:v>
                </c:pt>
                <c:pt idx="137">
                  <c:v>2956562.15094483</c:v>
                </c:pt>
                <c:pt idx="138">
                  <c:v>2956562.15094483</c:v>
                </c:pt>
                <c:pt idx="139">
                  <c:v>2956562.15094483</c:v>
                </c:pt>
                <c:pt idx="140">
                  <c:v>2956562.15094483</c:v>
                </c:pt>
                <c:pt idx="141">
                  <c:v>2956562.15094483</c:v>
                </c:pt>
                <c:pt idx="142">
                  <c:v>2956562.15094483</c:v>
                </c:pt>
                <c:pt idx="143">
                  <c:v>2956562.15094483</c:v>
                </c:pt>
                <c:pt idx="144">
                  <c:v>2956562.15094483</c:v>
                </c:pt>
                <c:pt idx="145">
                  <c:v>2956562.15094483</c:v>
                </c:pt>
                <c:pt idx="146">
                  <c:v>2956562.15094483</c:v>
                </c:pt>
                <c:pt idx="147">
                  <c:v>2956562.15094483</c:v>
                </c:pt>
                <c:pt idx="148">
                  <c:v>2956562.15094483</c:v>
                </c:pt>
                <c:pt idx="149">
                  <c:v>2956562.15094483</c:v>
                </c:pt>
                <c:pt idx="150">
                  <c:v>2956562.15094483</c:v>
                </c:pt>
                <c:pt idx="151">
                  <c:v>2956562.15094483</c:v>
                </c:pt>
                <c:pt idx="152">
                  <c:v>2956562.15094483</c:v>
                </c:pt>
                <c:pt idx="153">
                  <c:v>2956562.15094483</c:v>
                </c:pt>
                <c:pt idx="154">
                  <c:v>2956562.15094483</c:v>
                </c:pt>
                <c:pt idx="155">
                  <c:v>2956562.15094483</c:v>
                </c:pt>
                <c:pt idx="156">
                  <c:v>2956562.15094483</c:v>
                </c:pt>
                <c:pt idx="157">
                  <c:v>2956562.15094483</c:v>
                </c:pt>
                <c:pt idx="158">
                  <c:v>2956562.15094483</c:v>
                </c:pt>
                <c:pt idx="159">
                  <c:v>2956562.15094483</c:v>
                </c:pt>
                <c:pt idx="160">
                  <c:v>2956562.15094483</c:v>
                </c:pt>
                <c:pt idx="161">
                  <c:v>2956562.15094483</c:v>
                </c:pt>
                <c:pt idx="162">
                  <c:v>2956562.15094483</c:v>
                </c:pt>
                <c:pt idx="163">
                  <c:v>2956562.15094483</c:v>
                </c:pt>
                <c:pt idx="164">
                  <c:v>2956562.15094483</c:v>
                </c:pt>
                <c:pt idx="165">
                  <c:v>2956562.15094483</c:v>
                </c:pt>
                <c:pt idx="166">
                  <c:v>2956562.15094483</c:v>
                </c:pt>
                <c:pt idx="167">
                  <c:v>2956562.15094483</c:v>
                </c:pt>
                <c:pt idx="168">
                  <c:v>2956562.15094483</c:v>
                </c:pt>
                <c:pt idx="169">
                  <c:v>2956562.15094483</c:v>
                </c:pt>
                <c:pt idx="170">
                  <c:v>2956562.15094483</c:v>
                </c:pt>
                <c:pt idx="171">
                  <c:v>2956562.15094483</c:v>
                </c:pt>
                <c:pt idx="172">
                  <c:v>2956562.15094483</c:v>
                </c:pt>
                <c:pt idx="173">
                  <c:v>2956562.15094483</c:v>
                </c:pt>
                <c:pt idx="174">
                  <c:v>2956562.15094483</c:v>
                </c:pt>
                <c:pt idx="175">
                  <c:v>2956562.15094483</c:v>
                </c:pt>
                <c:pt idx="176">
                  <c:v>2956562.15094483</c:v>
                </c:pt>
                <c:pt idx="177">
                  <c:v>2956562.15094483</c:v>
                </c:pt>
                <c:pt idx="178">
                  <c:v>2956562.15094483</c:v>
                </c:pt>
                <c:pt idx="179">
                  <c:v>2956562.15094483</c:v>
                </c:pt>
                <c:pt idx="180">
                  <c:v>2956562.15094483</c:v>
                </c:pt>
                <c:pt idx="181">
                  <c:v>2956562.15094483</c:v>
                </c:pt>
                <c:pt idx="182">
                  <c:v>2956562.15094483</c:v>
                </c:pt>
                <c:pt idx="183">
                  <c:v>2956562.15094483</c:v>
                </c:pt>
                <c:pt idx="184">
                  <c:v>2956562.15094483</c:v>
                </c:pt>
                <c:pt idx="185">
                  <c:v>2956562.15094483</c:v>
                </c:pt>
                <c:pt idx="186">
                  <c:v>2956562.15094483</c:v>
                </c:pt>
                <c:pt idx="187">
                  <c:v>2956562.15094483</c:v>
                </c:pt>
                <c:pt idx="188">
                  <c:v>2956562.15094483</c:v>
                </c:pt>
                <c:pt idx="189">
                  <c:v>2956562.15094483</c:v>
                </c:pt>
                <c:pt idx="190">
                  <c:v>2956562.15094483</c:v>
                </c:pt>
                <c:pt idx="191">
                  <c:v>2956562.15094483</c:v>
                </c:pt>
                <c:pt idx="192">
                  <c:v>2956562.15094483</c:v>
                </c:pt>
                <c:pt idx="193">
                  <c:v>2956562.15094483</c:v>
                </c:pt>
                <c:pt idx="194">
                  <c:v>2956562.15094483</c:v>
                </c:pt>
                <c:pt idx="195">
                  <c:v>2956562.15094483</c:v>
                </c:pt>
                <c:pt idx="196">
                  <c:v>2956562.15094483</c:v>
                </c:pt>
                <c:pt idx="197">
                  <c:v>2956562.15094483</c:v>
                </c:pt>
                <c:pt idx="198">
                  <c:v>2956562.15094483</c:v>
                </c:pt>
                <c:pt idx="199">
                  <c:v>2956562.15094483</c:v>
                </c:pt>
                <c:pt idx="200">
                  <c:v>2956562.15094483</c:v>
                </c:pt>
                <c:pt idx="201">
                  <c:v>2956562.15094483</c:v>
                </c:pt>
                <c:pt idx="202">
                  <c:v>2956562.15094483</c:v>
                </c:pt>
                <c:pt idx="203">
                  <c:v>2956562.15094483</c:v>
                </c:pt>
                <c:pt idx="204">
                  <c:v>2956562.15094483</c:v>
                </c:pt>
                <c:pt idx="205">
                  <c:v>2956562.15094483</c:v>
                </c:pt>
                <c:pt idx="206">
                  <c:v>2956562.15094483</c:v>
                </c:pt>
                <c:pt idx="207">
                  <c:v>2956562.15094483</c:v>
                </c:pt>
                <c:pt idx="208">
                  <c:v>2956562.15094483</c:v>
                </c:pt>
                <c:pt idx="209">
                  <c:v>2956562.15094483</c:v>
                </c:pt>
                <c:pt idx="210">
                  <c:v>2956562.15094483</c:v>
                </c:pt>
                <c:pt idx="211">
                  <c:v>2956562.15094483</c:v>
                </c:pt>
                <c:pt idx="212">
                  <c:v>2956562.15094483</c:v>
                </c:pt>
                <c:pt idx="213">
                  <c:v>2956562.15094483</c:v>
                </c:pt>
                <c:pt idx="214">
                  <c:v>2956562.15094483</c:v>
                </c:pt>
                <c:pt idx="215">
                  <c:v>2956562.15094483</c:v>
                </c:pt>
                <c:pt idx="216">
                  <c:v>2956562.15094483</c:v>
                </c:pt>
                <c:pt idx="217">
                  <c:v>2956562.15094483</c:v>
                </c:pt>
                <c:pt idx="218">
                  <c:v>2956562.15094483</c:v>
                </c:pt>
                <c:pt idx="219">
                  <c:v>2956562.15094483</c:v>
                </c:pt>
                <c:pt idx="220">
                  <c:v>2956562.15094483</c:v>
                </c:pt>
                <c:pt idx="221">
                  <c:v>2956562.15094483</c:v>
                </c:pt>
                <c:pt idx="222">
                  <c:v>2956562.15094483</c:v>
                </c:pt>
                <c:pt idx="223">
                  <c:v>2956562.15094483</c:v>
                </c:pt>
                <c:pt idx="224">
                  <c:v>2956562.15094483</c:v>
                </c:pt>
                <c:pt idx="225">
                  <c:v>2956562.15094483</c:v>
                </c:pt>
                <c:pt idx="226">
                  <c:v>2956562.15094483</c:v>
                </c:pt>
                <c:pt idx="227">
                  <c:v>2956562.15094483</c:v>
                </c:pt>
                <c:pt idx="228">
                  <c:v>2956562.15094483</c:v>
                </c:pt>
                <c:pt idx="229">
                  <c:v>2956562.15094483</c:v>
                </c:pt>
                <c:pt idx="230">
                  <c:v>2956562.15094483</c:v>
                </c:pt>
                <c:pt idx="231">
                  <c:v>2956562.15094483</c:v>
                </c:pt>
                <c:pt idx="232">
                  <c:v>2956562.15094483</c:v>
                </c:pt>
                <c:pt idx="233">
                  <c:v>2956562.15094483</c:v>
                </c:pt>
                <c:pt idx="234">
                  <c:v>2956562.15094483</c:v>
                </c:pt>
                <c:pt idx="235">
                  <c:v>2956562.15094483</c:v>
                </c:pt>
                <c:pt idx="236">
                  <c:v>2956562.15094483</c:v>
                </c:pt>
                <c:pt idx="237">
                  <c:v>2956562.15094483</c:v>
                </c:pt>
                <c:pt idx="238">
                  <c:v>2956562.15094483</c:v>
                </c:pt>
                <c:pt idx="239">
                  <c:v>2956562.15094483</c:v>
                </c:pt>
                <c:pt idx="240">
                  <c:v>2956562.15094483</c:v>
                </c:pt>
                <c:pt idx="241">
                  <c:v>2956562.15094483</c:v>
                </c:pt>
                <c:pt idx="242">
                  <c:v>2956562.15094483</c:v>
                </c:pt>
                <c:pt idx="243">
                  <c:v>2956562.15094483</c:v>
                </c:pt>
                <c:pt idx="244">
                  <c:v>2956562.15094483</c:v>
                </c:pt>
                <c:pt idx="245">
                  <c:v>2956562.15094483</c:v>
                </c:pt>
                <c:pt idx="246">
                  <c:v>2956562.15094483</c:v>
                </c:pt>
                <c:pt idx="247">
                  <c:v>2956562.15094483</c:v>
                </c:pt>
                <c:pt idx="248">
                  <c:v>2956562.15094483</c:v>
                </c:pt>
                <c:pt idx="249">
                  <c:v>2956562.15094483</c:v>
                </c:pt>
                <c:pt idx="250">
                  <c:v>2956562.15094483</c:v>
                </c:pt>
                <c:pt idx="251">
                  <c:v>2956562.15094483</c:v>
                </c:pt>
                <c:pt idx="252">
                  <c:v>2956562.15094483</c:v>
                </c:pt>
                <c:pt idx="253">
                  <c:v>2956562.15094483</c:v>
                </c:pt>
                <c:pt idx="254">
                  <c:v>2956562.15094483</c:v>
                </c:pt>
                <c:pt idx="255">
                  <c:v>2956562.15094483</c:v>
                </c:pt>
                <c:pt idx="256">
                  <c:v>2956562.15094483</c:v>
                </c:pt>
                <c:pt idx="257">
                  <c:v>2956562.15094483</c:v>
                </c:pt>
                <c:pt idx="258">
                  <c:v>2956562.15094483</c:v>
                </c:pt>
                <c:pt idx="259">
                  <c:v>2956562.15094483</c:v>
                </c:pt>
                <c:pt idx="260">
                  <c:v>2956562.15094483</c:v>
                </c:pt>
                <c:pt idx="261">
                  <c:v>2956562.15094483</c:v>
                </c:pt>
                <c:pt idx="262">
                  <c:v>2956562.15094483</c:v>
                </c:pt>
                <c:pt idx="263">
                  <c:v>2956562.15094483</c:v>
                </c:pt>
                <c:pt idx="264">
                  <c:v>2956562.15094483</c:v>
                </c:pt>
                <c:pt idx="265">
                  <c:v>2956562.15094483</c:v>
                </c:pt>
                <c:pt idx="266">
                  <c:v>2956562.15094483</c:v>
                </c:pt>
                <c:pt idx="267">
                  <c:v>2956562.15094483</c:v>
                </c:pt>
                <c:pt idx="268">
                  <c:v>2956562.15094483</c:v>
                </c:pt>
                <c:pt idx="269">
                  <c:v>2956562.15094483</c:v>
                </c:pt>
                <c:pt idx="270">
                  <c:v>2956562.15094483</c:v>
                </c:pt>
                <c:pt idx="271">
                  <c:v>2956562.15094483</c:v>
                </c:pt>
                <c:pt idx="272">
                  <c:v>2956562.15094483</c:v>
                </c:pt>
                <c:pt idx="273">
                  <c:v>2956562.15094483</c:v>
                </c:pt>
                <c:pt idx="274">
                  <c:v>2956562.15094483</c:v>
                </c:pt>
                <c:pt idx="275">
                  <c:v>2956562.15094483</c:v>
                </c:pt>
                <c:pt idx="276">
                  <c:v>2956562.15094483</c:v>
                </c:pt>
                <c:pt idx="277">
                  <c:v>2956562.15094483</c:v>
                </c:pt>
                <c:pt idx="278">
                  <c:v>2956562.15094483</c:v>
                </c:pt>
                <c:pt idx="279">
                  <c:v>2956562.15094483</c:v>
                </c:pt>
                <c:pt idx="280">
                  <c:v>2956562.15094483</c:v>
                </c:pt>
                <c:pt idx="281">
                  <c:v>2956562.15094483</c:v>
                </c:pt>
                <c:pt idx="282">
                  <c:v>2956562.15094483</c:v>
                </c:pt>
                <c:pt idx="283">
                  <c:v>2956562.15094483</c:v>
                </c:pt>
                <c:pt idx="284">
                  <c:v>2956562.15094483</c:v>
                </c:pt>
                <c:pt idx="285">
                  <c:v>2956562.15094483</c:v>
                </c:pt>
                <c:pt idx="286">
                  <c:v>2956562.15094483</c:v>
                </c:pt>
                <c:pt idx="287">
                  <c:v>2956562.15094483</c:v>
                </c:pt>
                <c:pt idx="288">
                  <c:v>2956562.15094483</c:v>
                </c:pt>
                <c:pt idx="289">
                  <c:v>2956562.15094483</c:v>
                </c:pt>
                <c:pt idx="290">
                  <c:v>2956562.15094483</c:v>
                </c:pt>
                <c:pt idx="291">
                  <c:v>2956562.15094483</c:v>
                </c:pt>
                <c:pt idx="292">
                  <c:v>2956562.15094483</c:v>
                </c:pt>
                <c:pt idx="293">
                  <c:v>2956562.15094483</c:v>
                </c:pt>
                <c:pt idx="294">
                  <c:v>2956562.15094483</c:v>
                </c:pt>
                <c:pt idx="295">
                  <c:v>2956562.15094483</c:v>
                </c:pt>
                <c:pt idx="296">
                  <c:v>2956562.15094483</c:v>
                </c:pt>
                <c:pt idx="297">
                  <c:v>2956562.15094483</c:v>
                </c:pt>
                <c:pt idx="298">
                  <c:v>2956562.15094483</c:v>
                </c:pt>
                <c:pt idx="299">
                  <c:v>2956562.15094483</c:v>
                </c:pt>
                <c:pt idx="300">
                  <c:v>2956562.15094483</c:v>
                </c:pt>
                <c:pt idx="301">
                  <c:v>2956562.15094483</c:v>
                </c:pt>
                <c:pt idx="302">
                  <c:v>2956562.15094483</c:v>
                </c:pt>
                <c:pt idx="303">
                  <c:v>2956562.15094483</c:v>
                </c:pt>
                <c:pt idx="304">
                  <c:v>2956562.15094483</c:v>
                </c:pt>
                <c:pt idx="305">
                  <c:v>2956562.15094483</c:v>
                </c:pt>
                <c:pt idx="306">
                  <c:v>2956562.15094483</c:v>
                </c:pt>
                <c:pt idx="307">
                  <c:v>2956562.15094483</c:v>
                </c:pt>
                <c:pt idx="308">
                  <c:v>2956562.15094483</c:v>
                </c:pt>
                <c:pt idx="309">
                  <c:v>2956562.15094483</c:v>
                </c:pt>
                <c:pt idx="310">
                  <c:v>2956562.15094483</c:v>
                </c:pt>
                <c:pt idx="311">
                  <c:v>2956562.15094483</c:v>
                </c:pt>
                <c:pt idx="312">
                  <c:v>2956562.15094483</c:v>
                </c:pt>
                <c:pt idx="313">
                  <c:v>2956562.15094483</c:v>
                </c:pt>
                <c:pt idx="314">
                  <c:v>2956562.15094483</c:v>
                </c:pt>
                <c:pt idx="315">
                  <c:v>2956562.15094483</c:v>
                </c:pt>
                <c:pt idx="316">
                  <c:v>2956562.15094483</c:v>
                </c:pt>
                <c:pt idx="317">
                  <c:v>2956562.15094483</c:v>
                </c:pt>
                <c:pt idx="318">
                  <c:v>2956562.15094483</c:v>
                </c:pt>
                <c:pt idx="319">
                  <c:v>2956562.15094483</c:v>
                </c:pt>
                <c:pt idx="320">
                  <c:v>2956562.15094483</c:v>
                </c:pt>
                <c:pt idx="321">
                  <c:v>2956562.15094483</c:v>
                </c:pt>
                <c:pt idx="322">
                  <c:v>2956562.15094483</c:v>
                </c:pt>
                <c:pt idx="323">
                  <c:v>2956562.15094483</c:v>
                </c:pt>
                <c:pt idx="324">
                  <c:v>2956562.15094483</c:v>
                </c:pt>
                <c:pt idx="325">
                  <c:v>2956562.15094483</c:v>
                </c:pt>
                <c:pt idx="326">
                  <c:v>2956562.15094483</c:v>
                </c:pt>
                <c:pt idx="327">
                  <c:v>2956562.15094483</c:v>
                </c:pt>
                <c:pt idx="328">
                  <c:v>2956562.15094483</c:v>
                </c:pt>
                <c:pt idx="329">
                  <c:v>2956562.15094483</c:v>
                </c:pt>
                <c:pt idx="330">
                  <c:v>2956562.15094483</c:v>
                </c:pt>
                <c:pt idx="331">
                  <c:v>2956562.15094483</c:v>
                </c:pt>
                <c:pt idx="332">
                  <c:v>2956562.15094483</c:v>
                </c:pt>
                <c:pt idx="333">
                  <c:v>2956562.15094483</c:v>
                </c:pt>
                <c:pt idx="334">
                  <c:v>2956562.15094483</c:v>
                </c:pt>
                <c:pt idx="335">
                  <c:v>2956562.15094483</c:v>
                </c:pt>
                <c:pt idx="336">
                  <c:v>2956562.15094483</c:v>
                </c:pt>
                <c:pt idx="337">
                  <c:v>2956562.15094483</c:v>
                </c:pt>
                <c:pt idx="338">
                  <c:v>2956562.15094483</c:v>
                </c:pt>
                <c:pt idx="339">
                  <c:v>2956562.15094483</c:v>
                </c:pt>
                <c:pt idx="340">
                  <c:v>2956562.15094483</c:v>
                </c:pt>
                <c:pt idx="341">
                  <c:v>2956562.15094483</c:v>
                </c:pt>
                <c:pt idx="342">
                  <c:v>2956562.15094483</c:v>
                </c:pt>
                <c:pt idx="343">
                  <c:v>2956562.15094483</c:v>
                </c:pt>
                <c:pt idx="344">
                  <c:v>2956562.15094483</c:v>
                </c:pt>
                <c:pt idx="345">
                  <c:v>2956562.15094483</c:v>
                </c:pt>
                <c:pt idx="346">
                  <c:v>2956562.15094483</c:v>
                </c:pt>
                <c:pt idx="347">
                  <c:v>2956562.15094483</c:v>
                </c:pt>
                <c:pt idx="348">
                  <c:v>2956562.15094483</c:v>
                </c:pt>
                <c:pt idx="349">
                  <c:v>2956562.15094483</c:v>
                </c:pt>
                <c:pt idx="350">
                  <c:v>2956562.15094483</c:v>
                </c:pt>
                <c:pt idx="351">
                  <c:v>2956562.15094483</c:v>
                </c:pt>
                <c:pt idx="352">
                  <c:v>2956562.15094483</c:v>
                </c:pt>
                <c:pt idx="353">
                  <c:v>2956562.15094483</c:v>
                </c:pt>
                <c:pt idx="354">
                  <c:v>2956562.15094483</c:v>
                </c:pt>
                <c:pt idx="355">
                  <c:v>2956562.15094483</c:v>
                </c:pt>
                <c:pt idx="356">
                  <c:v>2956562.15094483</c:v>
                </c:pt>
                <c:pt idx="357">
                  <c:v>2956562.15094483</c:v>
                </c:pt>
                <c:pt idx="358">
                  <c:v>2956562.15094483</c:v>
                </c:pt>
                <c:pt idx="359">
                  <c:v>2956562.15094483</c:v>
                </c:pt>
                <c:pt idx="360">
                  <c:v>2956562.15094483</c:v>
                </c:pt>
                <c:pt idx="361">
                  <c:v>2956562.15094483</c:v>
                </c:pt>
                <c:pt idx="362">
                  <c:v>2956562.15094483</c:v>
                </c:pt>
                <c:pt idx="363">
                  <c:v>2956562.15094483</c:v>
                </c:pt>
                <c:pt idx="364">
                  <c:v>2956562.15094483</c:v>
                </c:pt>
                <c:pt idx="365">
                  <c:v>2956562.15094483</c:v>
                </c:pt>
                <c:pt idx="366">
                  <c:v>2956562.15094483</c:v>
                </c:pt>
                <c:pt idx="367">
                  <c:v>2956562.15094483</c:v>
                </c:pt>
                <c:pt idx="368">
                  <c:v>2956562.15094483</c:v>
                </c:pt>
                <c:pt idx="369">
                  <c:v>2956562.15094483</c:v>
                </c:pt>
                <c:pt idx="370">
                  <c:v>2956562.15094483</c:v>
                </c:pt>
                <c:pt idx="371">
                  <c:v>2956562.15094483</c:v>
                </c:pt>
                <c:pt idx="372">
                  <c:v>2956562.15094483</c:v>
                </c:pt>
                <c:pt idx="373">
                  <c:v>2956562.15094483</c:v>
                </c:pt>
                <c:pt idx="374">
                  <c:v>2956562.15094483</c:v>
                </c:pt>
                <c:pt idx="375">
                  <c:v>2956562.15094483</c:v>
                </c:pt>
                <c:pt idx="376">
                  <c:v>2956562.15094483</c:v>
                </c:pt>
                <c:pt idx="377">
                  <c:v>2956562.15094483</c:v>
                </c:pt>
                <c:pt idx="378">
                  <c:v>2956562.15094483</c:v>
                </c:pt>
                <c:pt idx="379">
                  <c:v>2956562.15094483</c:v>
                </c:pt>
                <c:pt idx="380">
                  <c:v>2956562.15094483</c:v>
                </c:pt>
                <c:pt idx="381">
                  <c:v>2956562.15094483</c:v>
                </c:pt>
                <c:pt idx="382">
                  <c:v>2956562.15094483</c:v>
                </c:pt>
                <c:pt idx="383">
                  <c:v>2956562.15094483</c:v>
                </c:pt>
                <c:pt idx="384">
                  <c:v>2956562.15094483</c:v>
                </c:pt>
                <c:pt idx="385">
                  <c:v>2956562.15094483</c:v>
                </c:pt>
                <c:pt idx="386">
                  <c:v>2956562.15094483</c:v>
                </c:pt>
                <c:pt idx="387">
                  <c:v>2956562.15094483</c:v>
                </c:pt>
                <c:pt idx="388">
                  <c:v>2956562.15094483</c:v>
                </c:pt>
                <c:pt idx="389">
                  <c:v>2956562.15094483</c:v>
                </c:pt>
                <c:pt idx="390">
                  <c:v>2956562.15094483</c:v>
                </c:pt>
                <c:pt idx="391">
                  <c:v>2956562.15094483</c:v>
                </c:pt>
                <c:pt idx="392">
                  <c:v>2956562.15094483</c:v>
                </c:pt>
                <c:pt idx="393">
                  <c:v>2956562.15094483</c:v>
                </c:pt>
                <c:pt idx="394">
                  <c:v>2956562.15094483</c:v>
                </c:pt>
                <c:pt idx="395">
                  <c:v>2956562.15094483</c:v>
                </c:pt>
                <c:pt idx="396">
                  <c:v>2956562.15094483</c:v>
                </c:pt>
                <c:pt idx="397">
                  <c:v>2956562.15094483</c:v>
                </c:pt>
                <c:pt idx="398">
                  <c:v>2956562.15094483</c:v>
                </c:pt>
                <c:pt idx="399">
                  <c:v>2956562.15094483</c:v>
                </c:pt>
                <c:pt idx="400">
                  <c:v>2956562.15094483</c:v>
                </c:pt>
                <c:pt idx="401">
                  <c:v>2956562.15094483</c:v>
                </c:pt>
                <c:pt idx="402">
                  <c:v>2956562.15094483</c:v>
                </c:pt>
                <c:pt idx="403">
                  <c:v>2956562.15094483</c:v>
                </c:pt>
                <c:pt idx="404">
                  <c:v>2956562.15094483</c:v>
                </c:pt>
                <c:pt idx="405">
                  <c:v>2956562.15094483</c:v>
                </c:pt>
                <c:pt idx="406">
                  <c:v>2956562.15094483</c:v>
                </c:pt>
                <c:pt idx="407">
                  <c:v>2956562.15094483</c:v>
                </c:pt>
                <c:pt idx="408">
                  <c:v>2956562.15094483</c:v>
                </c:pt>
                <c:pt idx="409">
                  <c:v>2956562.15094483</c:v>
                </c:pt>
                <c:pt idx="410">
                  <c:v>2956562.15094483</c:v>
                </c:pt>
                <c:pt idx="411">
                  <c:v>2956562.15094483</c:v>
                </c:pt>
                <c:pt idx="412">
                  <c:v>2956562.15094483</c:v>
                </c:pt>
                <c:pt idx="413">
                  <c:v>2956562.15094483</c:v>
                </c:pt>
                <c:pt idx="414">
                  <c:v>2956562.15094483</c:v>
                </c:pt>
                <c:pt idx="415">
                  <c:v>2956562.15094483</c:v>
                </c:pt>
                <c:pt idx="416">
                  <c:v>2956562.15094483</c:v>
                </c:pt>
                <c:pt idx="417">
                  <c:v>2956562.15094483</c:v>
                </c:pt>
                <c:pt idx="418">
                  <c:v>2956562.15094483</c:v>
                </c:pt>
                <c:pt idx="419">
                  <c:v>2956562.15094483</c:v>
                </c:pt>
                <c:pt idx="420">
                  <c:v>2956562.15094483</c:v>
                </c:pt>
                <c:pt idx="421">
                  <c:v>2956562.15094483</c:v>
                </c:pt>
                <c:pt idx="422">
                  <c:v>2956562.15094483</c:v>
                </c:pt>
                <c:pt idx="423">
                  <c:v>2956562.15094483</c:v>
                </c:pt>
                <c:pt idx="424">
                  <c:v>2956562.15094483</c:v>
                </c:pt>
                <c:pt idx="425">
                  <c:v>2956562.15094483</c:v>
                </c:pt>
                <c:pt idx="426">
                  <c:v>2956562.15094483</c:v>
                </c:pt>
                <c:pt idx="427">
                  <c:v>2956562.15094483</c:v>
                </c:pt>
                <c:pt idx="428">
                  <c:v>2956562.15094483</c:v>
                </c:pt>
                <c:pt idx="429">
                  <c:v>2956562.15094483</c:v>
                </c:pt>
                <c:pt idx="430">
                  <c:v>2956562.15094483</c:v>
                </c:pt>
                <c:pt idx="431">
                  <c:v>2956562.15094483</c:v>
                </c:pt>
                <c:pt idx="432">
                  <c:v>2956562.15094483</c:v>
                </c:pt>
                <c:pt idx="433">
                  <c:v>2956562.15094483</c:v>
                </c:pt>
                <c:pt idx="434">
                  <c:v>2956562.15094483</c:v>
                </c:pt>
                <c:pt idx="435">
                  <c:v>2956562.15094483</c:v>
                </c:pt>
                <c:pt idx="436">
                  <c:v>2956562.15094483</c:v>
                </c:pt>
                <c:pt idx="437">
                  <c:v>2956562.15094483</c:v>
                </c:pt>
                <c:pt idx="438">
                  <c:v>2956562.15094483</c:v>
                </c:pt>
                <c:pt idx="439">
                  <c:v>2956562.15094483</c:v>
                </c:pt>
                <c:pt idx="440">
                  <c:v>2956562.15094483</c:v>
                </c:pt>
                <c:pt idx="441">
                  <c:v>2956562.15094483</c:v>
                </c:pt>
                <c:pt idx="442">
                  <c:v>2956562.15094483</c:v>
                </c:pt>
                <c:pt idx="443">
                  <c:v>2956562.15094483</c:v>
                </c:pt>
                <c:pt idx="444">
                  <c:v>2956562.15094483</c:v>
                </c:pt>
                <c:pt idx="445">
                  <c:v>2956562.15094483</c:v>
                </c:pt>
                <c:pt idx="446">
                  <c:v>2956562.15094483</c:v>
                </c:pt>
                <c:pt idx="447">
                  <c:v>2956562.15094483</c:v>
                </c:pt>
                <c:pt idx="448">
                  <c:v>2956562.15094483</c:v>
                </c:pt>
                <c:pt idx="449">
                  <c:v>2956562.15094483</c:v>
                </c:pt>
                <c:pt idx="450">
                  <c:v>2956562.15094483</c:v>
                </c:pt>
                <c:pt idx="451">
                  <c:v>2956562.15094483</c:v>
                </c:pt>
                <c:pt idx="452">
                  <c:v>2956562.15094483</c:v>
                </c:pt>
                <c:pt idx="453">
                  <c:v>2956562.15094483</c:v>
                </c:pt>
                <c:pt idx="454">
                  <c:v>2956562.15094483</c:v>
                </c:pt>
                <c:pt idx="455">
                  <c:v>2956562.15094483</c:v>
                </c:pt>
                <c:pt idx="456">
                  <c:v>2956562.15094483</c:v>
                </c:pt>
                <c:pt idx="457">
                  <c:v>2956562.15094483</c:v>
                </c:pt>
                <c:pt idx="458">
                  <c:v>2956562.15094483</c:v>
                </c:pt>
                <c:pt idx="459">
                  <c:v>2956562.15094483</c:v>
                </c:pt>
                <c:pt idx="460">
                  <c:v>2956562.15094483</c:v>
                </c:pt>
                <c:pt idx="461">
                  <c:v>2956562.15094483</c:v>
                </c:pt>
                <c:pt idx="462">
                  <c:v>2956562.15094483</c:v>
                </c:pt>
                <c:pt idx="463">
                  <c:v>2956562.15094483</c:v>
                </c:pt>
                <c:pt idx="464">
                  <c:v>2956562.15094483</c:v>
                </c:pt>
                <c:pt idx="465">
                  <c:v>2956562.15094483</c:v>
                </c:pt>
                <c:pt idx="466">
                  <c:v>2956562.15094483</c:v>
                </c:pt>
                <c:pt idx="467">
                  <c:v>2956562.15094483</c:v>
                </c:pt>
                <c:pt idx="468">
                  <c:v>2956562.15094483</c:v>
                </c:pt>
                <c:pt idx="469">
                  <c:v>2956562.15094483</c:v>
                </c:pt>
                <c:pt idx="470">
                  <c:v>2956562.15094483</c:v>
                </c:pt>
                <c:pt idx="471">
                  <c:v>2956562.15094483</c:v>
                </c:pt>
                <c:pt idx="472">
                  <c:v>2956562.15094483</c:v>
                </c:pt>
                <c:pt idx="473">
                  <c:v>2956562.15094483</c:v>
                </c:pt>
                <c:pt idx="474">
                  <c:v>2956562.15094483</c:v>
                </c:pt>
                <c:pt idx="475">
                  <c:v>2956562.15094483</c:v>
                </c:pt>
                <c:pt idx="476">
                  <c:v>2956562.15094483</c:v>
                </c:pt>
                <c:pt idx="477">
                  <c:v>2956562.15094483</c:v>
                </c:pt>
                <c:pt idx="478">
                  <c:v>2956562.15094483</c:v>
                </c:pt>
                <c:pt idx="479">
                  <c:v>2956562.15094483</c:v>
                </c:pt>
                <c:pt idx="480">
                  <c:v>2956562.15094483</c:v>
                </c:pt>
                <c:pt idx="481">
                  <c:v>2956562.15094483</c:v>
                </c:pt>
                <c:pt idx="482">
                  <c:v>2956562.15094483</c:v>
                </c:pt>
                <c:pt idx="483">
                  <c:v>2956562.15094483</c:v>
                </c:pt>
                <c:pt idx="484">
                  <c:v>2956562.15094483</c:v>
                </c:pt>
                <c:pt idx="485">
                  <c:v>2956562.15094483</c:v>
                </c:pt>
                <c:pt idx="486">
                  <c:v>2956562.15094483</c:v>
                </c:pt>
                <c:pt idx="487">
                  <c:v>2956562.15094483</c:v>
                </c:pt>
                <c:pt idx="488">
                  <c:v>2956562.15094483</c:v>
                </c:pt>
                <c:pt idx="489">
                  <c:v>2956562.15094483</c:v>
                </c:pt>
                <c:pt idx="490">
                  <c:v>2956562.15094483</c:v>
                </c:pt>
                <c:pt idx="491">
                  <c:v>2956562.15094483</c:v>
                </c:pt>
                <c:pt idx="492">
                  <c:v>2956562.15094483</c:v>
                </c:pt>
                <c:pt idx="493">
                  <c:v>2956562.15094483</c:v>
                </c:pt>
                <c:pt idx="494">
                  <c:v>2956562.15094483</c:v>
                </c:pt>
                <c:pt idx="495">
                  <c:v>2956562.15094483</c:v>
                </c:pt>
                <c:pt idx="496">
                  <c:v>2956562.15094483</c:v>
                </c:pt>
                <c:pt idx="497">
                  <c:v>2956562.15094483</c:v>
                </c:pt>
                <c:pt idx="498">
                  <c:v>2956562.15094483</c:v>
                </c:pt>
                <c:pt idx="499">
                  <c:v>2956562.15094483</c:v>
                </c:pt>
                <c:pt idx="500">
                  <c:v>2956562.15094483</c:v>
                </c:pt>
                <c:pt idx="501">
                  <c:v>2956562.15094483</c:v>
                </c:pt>
                <c:pt idx="502">
                  <c:v>2956562.15094483</c:v>
                </c:pt>
                <c:pt idx="503">
                  <c:v>2956562.15094483</c:v>
                </c:pt>
                <c:pt idx="504">
                  <c:v>2956562.15094483</c:v>
                </c:pt>
                <c:pt idx="505">
                  <c:v>2956562.15094483</c:v>
                </c:pt>
                <c:pt idx="506">
                  <c:v>2956562.15094483</c:v>
                </c:pt>
                <c:pt idx="507">
                  <c:v>2956562.15094483</c:v>
                </c:pt>
                <c:pt idx="508">
                  <c:v>2956562.15094483</c:v>
                </c:pt>
                <c:pt idx="509">
                  <c:v>2956562.15094483</c:v>
                </c:pt>
                <c:pt idx="510">
                  <c:v>2956562.15094483</c:v>
                </c:pt>
                <c:pt idx="511">
                  <c:v>2956562.15094483</c:v>
                </c:pt>
                <c:pt idx="512">
                  <c:v>2956562.15094483</c:v>
                </c:pt>
                <c:pt idx="513">
                  <c:v>2956562.15094483</c:v>
                </c:pt>
                <c:pt idx="514">
                  <c:v>2956562.15094483</c:v>
                </c:pt>
                <c:pt idx="515">
                  <c:v>2956562.15094483</c:v>
                </c:pt>
                <c:pt idx="516">
                  <c:v>2956562.15094483</c:v>
                </c:pt>
                <c:pt idx="517">
                  <c:v>2956562.15094483</c:v>
                </c:pt>
                <c:pt idx="518">
                  <c:v>2956562.15094483</c:v>
                </c:pt>
                <c:pt idx="519">
                  <c:v>2956562.15094483</c:v>
                </c:pt>
                <c:pt idx="520">
                  <c:v>2956562.15094483</c:v>
                </c:pt>
                <c:pt idx="521">
                  <c:v>2956562.15094483</c:v>
                </c:pt>
                <c:pt idx="522">
                  <c:v>2956562.15094483</c:v>
                </c:pt>
                <c:pt idx="523">
                  <c:v>2956562.15094483</c:v>
                </c:pt>
                <c:pt idx="524">
                  <c:v>2956562.15094483</c:v>
                </c:pt>
                <c:pt idx="525">
                  <c:v>2956562.15094483</c:v>
                </c:pt>
                <c:pt idx="526">
                  <c:v>2956562.15094483</c:v>
                </c:pt>
                <c:pt idx="527">
                  <c:v>2956562.15094483</c:v>
                </c:pt>
                <c:pt idx="528">
                  <c:v>2956562.15094483</c:v>
                </c:pt>
                <c:pt idx="529">
                  <c:v>2956562.15094483</c:v>
                </c:pt>
                <c:pt idx="530">
                  <c:v>2956562.15094483</c:v>
                </c:pt>
                <c:pt idx="531">
                  <c:v>2956562.15094483</c:v>
                </c:pt>
                <c:pt idx="532">
                  <c:v>2956562.15094483</c:v>
                </c:pt>
                <c:pt idx="533">
                  <c:v>2956562.15094483</c:v>
                </c:pt>
                <c:pt idx="534">
                  <c:v>2956562.15094483</c:v>
                </c:pt>
                <c:pt idx="535">
                  <c:v>2956562.15094483</c:v>
                </c:pt>
                <c:pt idx="536">
                  <c:v>2956562.15094483</c:v>
                </c:pt>
                <c:pt idx="537">
                  <c:v>2956562.15094483</c:v>
                </c:pt>
                <c:pt idx="538">
                  <c:v>2956562.15094483</c:v>
                </c:pt>
                <c:pt idx="539">
                  <c:v>2956562.15094483</c:v>
                </c:pt>
                <c:pt idx="540">
                  <c:v>2956562.15094483</c:v>
                </c:pt>
                <c:pt idx="541">
                  <c:v>2956562.15094483</c:v>
                </c:pt>
                <c:pt idx="542">
                  <c:v>2956562.15094483</c:v>
                </c:pt>
                <c:pt idx="543">
                  <c:v>2956562.15094483</c:v>
                </c:pt>
                <c:pt idx="544">
                  <c:v>2956562.15094483</c:v>
                </c:pt>
                <c:pt idx="545">
                  <c:v>2956562.15094483</c:v>
                </c:pt>
                <c:pt idx="546">
                  <c:v>2956562.15094483</c:v>
                </c:pt>
                <c:pt idx="547">
                  <c:v>2956562.15094483</c:v>
                </c:pt>
                <c:pt idx="548">
                  <c:v>2956562.15094483</c:v>
                </c:pt>
                <c:pt idx="549">
                  <c:v>2956562.15094483</c:v>
                </c:pt>
                <c:pt idx="550">
                  <c:v>2956562.15094483</c:v>
                </c:pt>
                <c:pt idx="551">
                  <c:v>2956562.15094483</c:v>
                </c:pt>
                <c:pt idx="552">
                  <c:v>2956562.15094483</c:v>
                </c:pt>
                <c:pt idx="553">
                  <c:v>2956562.15094483</c:v>
                </c:pt>
                <c:pt idx="554">
                  <c:v>2956562.15094483</c:v>
                </c:pt>
                <c:pt idx="555">
                  <c:v>2956562.15094483</c:v>
                </c:pt>
                <c:pt idx="556">
                  <c:v>2956562.15094483</c:v>
                </c:pt>
                <c:pt idx="557">
                  <c:v>2956562.15094483</c:v>
                </c:pt>
                <c:pt idx="558">
                  <c:v>2956562.15094483</c:v>
                </c:pt>
                <c:pt idx="559">
                  <c:v>2956562.15094483</c:v>
                </c:pt>
                <c:pt idx="560">
                  <c:v>2956562.15094483</c:v>
                </c:pt>
                <c:pt idx="561">
                  <c:v>2956562.15094483</c:v>
                </c:pt>
                <c:pt idx="562">
                  <c:v>2956562.15094483</c:v>
                </c:pt>
                <c:pt idx="563">
                  <c:v>2956562.15094483</c:v>
                </c:pt>
                <c:pt idx="564">
                  <c:v>2956562.15094483</c:v>
                </c:pt>
                <c:pt idx="565">
                  <c:v>2956562.15094483</c:v>
                </c:pt>
                <c:pt idx="566">
                  <c:v>2956562.15094483</c:v>
                </c:pt>
                <c:pt idx="567">
                  <c:v>2956562.15094483</c:v>
                </c:pt>
                <c:pt idx="568">
                  <c:v>2956562.15094483</c:v>
                </c:pt>
                <c:pt idx="569">
                  <c:v>2956562.15094483</c:v>
                </c:pt>
                <c:pt idx="570">
                  <c:v>2956562.15094483</c:v>
                </c:pt>
                <c:pt idx="571">
                  <c:v>2956562.15094483</c:v>
                </c:pt>
                <c:pt idx="572">
                  <c:v>2956562.15094483</c:v>
                </c:pt>
                <c:pt idx="573">
                  <c:v>2956562.15094483</c:v>
                </c:pt>
                <c:pt idx="574">
                  <c:v>2956562.15094483</c:v>
                </c:pt>
                <c:pt idx="575">
                  <c:v>2956562.15094483</c:v>
                </c:pt>
                <c:pt idx="576">
                  <c:v>2956562.15094483</c:v>
                </c:pt>
                <c:pt idx="577">
                  <c:v>2956562.15094483</c:v>
                </c:pt>
                <c:pt idx="578">
                  <c:v>2956562.15094483</c:v>
                </c:pt>
                <c:pt idx="579">
                  <c:v>2956562.15094483</c:v>
                </c:pt>
                <c:pt idx="580">
                  <c:v>2956562.15094483</c:v>
                </c:pt>
                <c:pt idx="581">
                  <c:v>2956562.15094483</c:v>
                </c:pt>
                <c:pt idx="582">
                  <c:v>2956562.15094483</c:v>
                </c:pt>
                <c:pt idx="583">
                  <c:v>2956562.15094483</c:v>
                </c:pt>
                <c:pt idx="584">
                  <c:v>2956562.15094483</c:v>
                </c:pt>
                <c:pt idx="585">
                  <c:v>2956562.15094483</c:v>
                </c:pt>
                <c:pt idx="586">
                  <c:v>2956562.15094483</c:v>
                </c:pt>
                <c:pt idx="587">
                  <c:v>2956562.15094483</c:v>
                </c:pt>
                <c:pt idx="588">
                  <c:v>2956562.15094483</c:v>
                </c:pt>
                <c:pt idx="589">
                  <c:v>2956562.15094483</c:v>
                </c:pt>
                <c:pt idx="590">
                  <c:v>2956562.15094483</c:v>
                </c:pt>
                <c:pt idx="591">
                  <c:v>2956562.15094483</c:v>
                </c:pt>
                <c:pt idx="592">
                  <c:v>2956562.15094483</c:v>
                </c:pt>
                <c:pt idx="593">
                  <c:v>2956562.15094483</c:v>
                </c:pt>
                <c:pt idx="594">
                  <c:v>2956562.15094483</c:v>
                </c:pt>
                <c:pt idx="595">
                  <c:v>2956562.15094483</c:v>
                </c:pt>
                <c:pt idx="596">
                  <c:v>2956562.15094483</c:v>
                </c:pt>
                <c:pt idx="597">
                  <c:v>2956562.15094483</c:v>
                </c:pt>
                <c:pt idx="598">
                  <c:v>2956562.15094483</c:v>
                </c:pt>
                <c:pt idx="599">
                  <c:v>2956562.15094483</c:v>
                </c:pt>
                <c:pt idx="600">
                  <c:v>2956562.15094483</c:v>
                </c:pt>
                <c:pt idx="601">
                  <c:v>2956562.15094483</c:v>
                </c:pt>
                <c:pt idx="602">
                  <c:v>2956562.15094483</c:v>
                </c:pt>
                <c:pt idx="603">
                  <c:v>2956562.15094483</c:v>
                </c:pt>
                <c:pt idx="604">
                  <c:v>2956562.15094483</c:v>
                </c:pt>
                <c:pt idx="605">
                  <c:v>2956562.15094483</c:v>
                </c:pt>
                <c:pt idx="606">
                  <c:v>2956562.15094483</c:v>
                </c:pt>
                <c:pt idx="607">
                  <c:v>2956562.15094483</c:v>
                </c:pt>
                <c:pt idx="608">
                  <c:v>2956562.15094483</c:v>
                </c:pt>
                <c:pt idx="609">
                  <c:v>2956562.15094483</c:v>
                </c:pt>
                <c:pt idx="610">
                  <c:v>2956562.15094483</c:v>
                </c:pt>
                <c:pt idx="611">
                  <c:v>2956562.15094483</c:v>
                </c:pt>
                <c:pt idx="612">
                  <c:v>2956562.15094483</c:v>
                </c:pt>
                <c:pt idx="613">
                  <c:v>2956562.15094483</c:v>
                </c:pt>
                <c:pt idx="614">
                  <c:v>2956562.15094483</c:v>
                </c:pt>
                <c:pt idx="615">
                  <c:v>2956562.15094483</c:v>
                </c:pt>
                <c:pt idx="616">
                  <c:v>2956562.15094483</c:v>
                </c:pt>
                <c:pt idx="617">
                  <c:v>2956562.15094483</c:v>
                </c:pt>
                <c:pt idx="618">
                  <c:v>2956562.15094483</c:v>
                </c:pt>
                <c:pt idx="619">
                  <c:v>2956562.15094483</c:v>
                </c:pt>
                <c:pt idx="620">
                  <c:v>2956562.15094483</c:v>
                </c:pt>
                <c:pt idx="621">
                  <c:v>2956562.15094483</c:v>
                </c:pt>
                <c:pt idx="622">
                  <c:v>2956562.15094483</c:v>
                </c:pt>
                <c:pt idx="623">
                  <c:v>2956562.15094483</c:v>
                </c:pt>
                <c:pt idx="624">
                  <c:v>2956562.15094483</c:v>
                </c:pt>
                <c:pt idx="625">
                  <c:v>2956562.15094483</c:v>
                </c:pt>
                <c:pt idx="626">
                  <c:v>2956562.15094483</c:v>
                </c:pt>
                <c:pt idx="627">
                  <c:v>2956562.15094483</c:v>
                </c:pt>
                <c:pt idx="628">
                  <c:v>2956562.15094483</c:v>
                </c:pt>
                <c:pt idx="629">
                  <c:v>2956562.15094483</c:v>
                </c:pt>
                <c:pt idx="630">
                  <c:v>2956562.15094483</c:v>
                </c:pt>
                <c:pt idx="631">
                  <c:v>2956562.15094483</c:v>
                </c:pt>
                <c:pt idx="632">
                  <c:v>2956562.15094483</c:v>
                </c:pt>
                <c:pt idx="633">
                  <c:v>2956562.15094483</c:v>
                </c:pt>
                <c:pt idx="634">
                  <c:v>2956562.15094483</c:v>
                </c:pt>
                <c:pt idx="635">
                  <c:v>2956562.15094483</c:v>
                </c:pt>
                <c:pt idx="636">
                  <c:v>2956562.15094483</c:v>
                </c:pt>
                <c:pt idx="637">
                  <c:v>2956562.15094483</c:v>
                </c:pt>
                <c:pt idx="638">
                  <c:v>2956562.15094483</c:v>
                </c:pt>
                <c:pt idx="639">
                  <c:v>2956562.15094483</c:v>
                </c:pt>
                <c:pt idx="640">
                  <c:v>2956562.15094483</c:v>
                </c:pt>
                <c:pt idx="641">
                  <c:v>2956562.15094483</c:v>
                </c:pt>
                <c:pt idx="642">
                  <c:v>2956562.15094483</c:v>
                </c:pt>
                <c:pt idx="643">
                  <c:v>2956562.15094483</c:v>
                </c:pt>
                <c:pt idx="644">
                  <c:v>2956562.15094483</c:v>
                </c:pt>
                <c:pt idx="645">
                  <c:v>2956562.15094483</c:v>
                </c:pt>
                <c:pt idx="646">
                  <c:v>2956562.15094483</c:v>
                </c:pt>
                <c:pt idx="647">
                  <c:v>2956562.15094483</c:v>
                </c:pt>
                <c:pt idx="648">
                  <c:v>2956562.15094483</c:v>
                </c:pt>
                <c:pt idx="649">
                  <c:v>2956562.15094483</c:v>
                </c:pt>
                <c:pt idx="650">
                  <c:v>2956562.15094483</c:v>
                </c:pt>
                <c:pt idx="651">
                  <c:v>2956562.15094483</c:v>
                </c:pt>
                <c:pt idx="652">
                  <c:v>2956562.15094483</c:v>
                </c:pt>
                <c:pt idx="653">
                  <c:v>2956562.15094483</c:v>
                </c:pt>
                <c:pt idx="654">
                  <c:v>2956562.15094483</c:v>
                </c:pt>
                <c:pt idx="655">
                  <c:v>2956562.15094483</c:v>
                </c:pt>
                <c:pt idx="656">
                  <c:v>2956562.15094483</c:v>
                </c:pt>
                <c:pt idx="657">
                  <c:v>2956562.15094483</c:v>
                </c:pt>
                <c:pt idx="658">
                  <c:v>2956562.15094483</c:v>
                </c:pt>
                <c:pt idx="659">
                  <c:v>2956562.15094483</c:v>
                </c:pt>
                <c:pt idx="660">
                  <c:v>2956562.15094483</c:v>
                </c:pt>
                <c:pt idx="661">
                  <c:v>2956562.15094483</c:v>
                </c:pt>
                <c:pt idx="662">
                  <c:v>2956562.15094483</c:v>
                </c:pt>
                <c:pt idx="663">
                  <c:v>2956562.15094483</c:v>
                </c:pt>
                <c:pt idx="664">
                  <c:v>2956562.15094483</c:v>
                </c:pt>
                <c:pt idx="665">
                  <c:v>2956562.15094483</c:v>
                </c:pt>
                <c:pt idx="666">
                  <c:v>2956562.15094483</c:v>
                </c:pt>
                <c:pt idx="667">
                  <c:v>2956562.15094483</c:v>
                </c:pt>
                <c:pt idx="668">
                  <c:v>2956562.15094483</c:v>
                </c:pt>
                <c:pt idx="669">
                  <c:v>2956562.15094483</c:v>
                </c:pt>
                <c:pt idx="670">
                  <c:v>2956562.15094483</c:v>
                </c:pt>
                <c:pt idx="671">
                  <c:v>2956562.15094483</c:v>
                </c:pt>
                <c:pt idx="672">
                  <c:v>2956562.15094483</c:v>
                </c:pt>
                <c:pt idx="673">
                  <c:v>2956562.15094483</c:v>
                </c:pt>
                <c:pt idx="674">
                  <c:v>2956562.15094483</c:v>
                </c:pt>
                <c:pt idx="675">
                  <c:v>2956562.15094483</c:v>
                </c:pt>
                <c:pt idx="676">
                  <c:v>2956562.15094483</c:v>
                </c:pt>
                <c:pt idx="677">
                  <c:v>2956562.15094483</c:v>
                </c:pt>
                <c:pt idx="678">
                  <c:v>2956562.15094483</c:v>
                </c:pt>
                <c:pt idx="679">
                  <c:v>2956562.15094483</c:v>
                </c:pt>
                <c:pt idx="680">
                  <c:v>2956562.15094483</c:v>
                </c:pt>
                <c:pt idx="681">
                  <c:v>2956562.15094483</c:v>
                </c:pt>
                <c:pt idx="682">
                  <c:v>2956562.15094483</c:v>
                </c:pt>
                <c:pt idx="683">
                  <c:v>2956562.15094483</c:v>
                </c:pt>
                <c:pt idx="684">
                  <c:v>2956562.15094483</c:v>
                </c:pt>
                <c:pt idx="685">
                  <c:v>2956562.15094483</c:v>
                </c:pt>
                <c:pt idx="686">
                  <c:v>2956562.15094483</c:v>
                </c:pt>
                <c:pt idx="687">
                  <c:v>2956562.15094483</c:v>
                </c:pt>
                <c:pt idx="688">
                  <c:v>2956562.15094483</c:v>
                </c:pt>
                <c:pt idx="689">
                  <c:v>2956562.15094483</c:v>
                </c:pt>
                <c:pt idx="690">
                  <c:v>2956562.15094483</c:v>
                </c:pt>
                <c:pt idx="691">
                  <c:v>2956562.15094483</c:v>
                </c:pt>
                <c:pt idx="692">
                  <c:v>2956562.15094483</c:v>
                </c:pt>
                <c:pt idx="693">
                  <c:v>2956562.15094483</c:v>
                </c:pt>
                <c:pt idx="694">
                  <c:v>2956562.15094483</c:v>
                </c:pt>
                <c:pt idx="695">
                  <c:v>2956562.15094483</c:v>
                </c:pt>
                <c:pt idx="696">
                  <c:v>2956562.15094483</c:v>
                </c:pt>
                <c:pt idx="697">
                  <c:v>2956562.15094483</c:v>
                </c:pt>
                <c:pt idx="698">
                  <c:v>2956562.15094483</c:v>
                </c:pt>
                <c:pt idx="699">
                  <c:v>2956562.15094483</c:v>
                </c:pt>
                <c:pt idx="700">
                  <c:v>2956562.15094483</c:v>
                </c:pt>
                <c:pt idx="701">
                  <c:v>2956562.15094483</c:v>
                </c:pt>
                <c:pt idx="702">
                  <c:v>2956562.15094483</c:v>
                </c:pt>
                <c:pt idx="703">
                  <c:v>2956562.15094483</c:v>
                </c:pt>
                <c:pt idx="704">
                  <c:v>2956562.15094483</c:v>
                </c:pt>
                <c:pt idx="705">
                  <c:v>2956562.15094483</c:v>
                </c:pt>
                <c:pt idx="706">
                  <c:v>2956562.15094483</c:v>
                </c:pt>
                <c:pt idx="707">
                  <c:v>2956562.15094483</c:v>
                </c:pt>
                <c:pt idx="708">
                  <c:v>2956562.15094483</c:v>
                </c:pt>
                <c:pt idx="709">
                  <c:v>2956562.15094483</c:v>
                </c:pt>
                <c:pt idx="710">
                  <c:v>2956562.15094483</c:v>
                </c:pt>
                <c:pt idx="711">
                  <c:v>2956562.15094483</c:v>
                </c:pt>
                <c:pt idx="712">
                  <c:v>2956562.15094483</c:v>
                </c:pt>
                <c:pt idx="713">
                  <c:v>2956562.15094483</c:v>
                </c:pt>
                <c:pt idx="714">
                  <c:v>2956562.15094483</c:v>
                </c:pt>
                <c:pt idx="715">
                  <c:v>2956562.15094483</c:v>
                </c:pt>
                <c:pt idx="716">
                  <c:v>2956562.15094483</c:v>
                </c:pt>
                <c:pt idx="717">
                  <c:v>2956562.15094483</c:v>
                </c:pt>
                <c:pt idx="718">
                  <c:v>2956562.15094483</c:v>
                </c:pt>
                <c:pt idx="719">
                  <c:v>2956562.15094483</c:v>
                </c:pt>
                <c:pt idx="720">
                  <c:v>2956562.15094483</c:v>
                </c:pt>
                <c:pt idx="721">
                  <c:v>2956562.15094483</c:v>
                </c:pt>
                <c:pt idx="722">
                  <c:v>2956562.15094483</c:v>
                </c:pt>
                <c:pt idx="723">
                  <c:v>2956562.15094483</c:v>
                </c:pt>
                <c:pt idx="724">
                  <c:v>2956562.15094483</c:v>
                </c:pt>
                <c:pt idx="725">
                  <c:v>2956562.15094483</c:v>
                </c:pt>
                <c:pt idx="726">
                  <c:v>2956562.15094483</c:v>
                </c:pt>
                <c:pt idx="727">
                  <c:v>2956562.15094483</c:v>
                </c:pt>
                <c:pt idx="728">
                  <c:v>2956562.15094483</c:v>
                </c:pt>
                <c:pt idx="729">
                  <c:v>2956562.15094483</c:v>
                </c:pt>
                <c:pt idx="730">
                  <c:v>2956562.15094483</c:v>
                </c:pt>
                <c:pt idx="731">
                  <c:v>2956562.15094483</c:v>
                </c:pt>
                <c:pt idx="732">
                  <c:v>2956562.15094483</c:v>
                </c:pt>
                <c:pt idx="733">
                  <c:v>2956562.15094483</c:v>
                </c:pt>
                <c:pt idx="734">
                  <c:v>2956562.15094483</c:v>
                </c:pt>
                <c:pt idx="735">
                  <c:v>2956562.15094483</c:v>
                </c:pt>
                <c:pt idx="736">
                  <c:v>2956562.15094483</c:v>
                </c:pt>
                <c:pt idx="737">
                  <c:v>2956562.15094483</c:v>
                </c:pt>
                <c:pt idx="738">
                  <c:v>2956562.15094483</c:v>
                </c:pt>
                <c:pt idx="739">
                  <c:v>2956562.15094483</c:v>
                </c:pt>
                <c:pt idx="740">
                  <c:v>2956562.15094483</c:v>
                </c:pt>
                <c:pt idx="741">
                  <c:v>2956562.15094483</c:v>
                </c:pt>
                <c:pt idx="742">
                  <c:v>2956562.15094483</c:v>
                </c:pt>
                <c:pt idx="743">
                  <c:v>2956562.15094483</c:v>
                </c:pt>
                <c:pt idx="744">
                  <c:v>2956562.15094483</c:v>
                </c:pt>
                <c:pt idx="745">
                  <c:v>2956562.15094483</c:v>
                </c:pt>
                <c:pt idx="746">
                  <c:v>2956562.15094483</c:v>
                </c:pt>
                <c:pt idx="747">
                  <c:v>2956562.15094483</c:v>
                </c:pt>
                <c:pt idx="748">
                  <c:v>2956562.15094483</c:v>
                </c:pt>
                <c:pt idx="749">
                  <c:v>2956562.15094483</c:v>
                </c:pt>
                <c:pt idx="750">
                  <c:v>2956562.15094483</c:v>
                </c:pt>
                <c:pt idx="751">
                  <c:v>2956562.15094483</c:v>
                </c:pt>
                <c:pt idx="752">
                  <c:v>2956562.15094483</c:v>
                </c:pt>
                <c:pt idx="753">
                  <c:v>2956562.15094483</c:v>
                </c:pt>
                <c:pt idx="754">
                  <c:v>2956562.15094483</c:v>
                </c:pt>
                <c:pt idx="755">
                  <c:v>2956562.15094483</c:v>
                </c:pt>
                <c:pt idx="756">
                  <c:v>2956562.15094483</c:v>
                </c:pt>
                <c:pt idx="757">
                  <c:v>2956562.15094483</c:v>
                </c:pt>
                <c:pt idx="758">
                  <c:v>2956562.15094483</c:v>
                </c:pt>
                <c:pt idx="759">
                  <c:v>2956562.15094483</c:v>
                </c:pt>
                <c:pt idx="760">
                  <c:v>2956562.15094483</c:v>
                </c:pt>
                <c:pt idx="761">
                  <c:v>2956562.15094483</c:v>
                </c:pt>
                <c:pt idx="762">
                  <c:v>2956562.15094483</c:v>
                </c:pt>
                <c:pt idx="763">
                  <c:v>2956562.15094483</c:v>
                </c:pt>
                <c:pt idx="764">
                  <c:v>2956562.15094483</c:v>
                </c:pt>
                <c:pt idx="765">
                  <c:v>2956562.15094483</c:v>
                </c:pt>
                <c:pt idx="766">
                  <c:v>2956562.15094483</c:v>
                </c:pt>
                <c:pt idx="767">
                  <c:v>2956562.15094483</c:v>
                </c:pt>
                <c:pt idx="768">
                  <c:v>2956562.15094483</c:v>
                </c:pt>
                <c:pt idx="769">
                  <c:v>2956562.15094483</c:v>
                </c:pt>
                <c:pt idx="770">
                  <c:v>2956562.15094483</c:v>
                </c:pt>
                <c:pt idx="771">
                  <c:v>2956562.15094483</c:v>
                </c:pt>
                <c:pt idx="772">
                  <c:v>2956562.15094483</c:v>
                </c:pt>
                <c:pt idx="773">
                  <c:v>2956562.15094483</c:v>
                </c:pt>
                <c:pt idx="774">
                  <c:v>2956562.15094483</c:v>
                </c:pt>
                <c:pt idx="775">
                  <c:v>2956562.15094483</c:v>
                </c:pt>
                <c:pt idx="776">
                  <c:v>2956562.15094483</c:v>
                </c:pt>
                <c:pt idx="777">
                  <c:v>2956562.15094483</c:v>
                </c:pt>
                <c:pt idx="778">
                  <c:v>2956562.15094483</c:v>
                </c:pt>
                <c:pt idx="779">
                  <c:v>2956562.15094483</c:v>
                </c:pt>
                <c:pt idx="780">
                  <c:v>2956562.15094483</c:v>
                </c:pt>
                <c:pt idx="781">
                  <c:v>2956562.15094483</c:v>
                </c:pt>
                <c:pt idx="782">
                  <c:v>2956562.15094483</c:v>
                </c:pt>
                <c:pt idx="783">
                  <c:v>2956562.15094483</c:v>
                </c:pt>
                <c:pt idx="784">
                  <c:v>2956562.15094483</c:v>
                </c:pt>
                <c:pt idx="785">
                  <c:v>2956562.15094483</c:v>
                </c:pt>
                <c:pt idx="786">
                  <c:v>2956562.15094483</c:v>
                </c:pt>
                <c:pt idx="787">
                  <c:v>2956562.15094483</c:v>
                </c:pt>
                <c:pt idx="788">
                  <c:v>2956562.15094483</c:v>
                </c:pt>
                <c:pt idx="789">
                  <c:v>2956562.15094483</c:v>
                </c:pt>
                <c:pt idx="790">
                  <c:v>2956562.15094483</c:v>
                </c:pt>
                <c:pt idx="791">
                  <c:v>2956562.15094483</c:v>
                </c:pt>
                <c:pt idx="792">
                  <c:v>2956562.15094483</c:v>
                </c:pt>
                <c:pt idx="793">
                  <c:v>2956562.15094483</c:v>
                </c:pt>
                <c:pt idx="794">
                  <c:v>2956562.15094483</c:v>
                </c:pt>
                <c:pt idx="795">
                  <c:v>2956562.15094483</c:v>
                </c:pt>
                <c:pt idx="796">
                  <c:v>2956562.15094483</c:v>
                </c:pt>
                <c:pt idx="797">
                  <c:v>2956562.15094483</c:v>
                </c:pt>
                <c:pt idx="798">
                  <c:v>2956562.15094483</c:v>
                </c:pt>
                <c:pt idx="799">
                  <c:v>2956562.15094483</c:v>
                </c:pt>
                <c:pt idx="800">
                  <c:v>2956562.15094483</c:v>
                </c:pt>
                <c:pt idx="801">
                  <c:v>2956562.15094483</c:v>
                </c:pt>
                <c:pt idx="802">
                  <c:v>2956562.15094483</c:v>
                </c:pt>
                <c:pt idx="803">
                  <c:v>2956562.15094483</c:v>
                </c:pt>
                <c:pt idx="804">
                  <c:v>2956562.15094483</c:v>
                </c:pt>
                <c:pt idx="805">
                  <c:v>2956562.15094483</c:v>
                </c:pt>
                <c:pt idx="806">
                  <c:v>2956562.15094483</c:v>
                </c:pt>
                <c:pt idx="807">
                  <c:v>2956562.15094483</c:v>
                </c:pt>
                <c:pt idx="808">
                  <c:v>2956562.15094483</c:v>
                </c:pt>
                <c:pt idx="809">
                  <c:v>2956562.15094483</c:v>
                </c:pt>
                <c:pt idx="810">
                  <c:v>2956562.15094483</c:v>
                </c:pt>
                <c:pt idx="811">
                  <c:v>2956562.15094483</c:v>
                </c:pt>
                <c:pt idx="812">
                  <c:v>2956562.15094483</c:v>
                </c:pt>
                <c:pt idx="813">
                  <c:v>2956562.15094483</c:v>
                </c:pt>
                <c:pt idx="814">
                  <c:v>2956562.15094483</c:v>
                </c:pt>
                <c:pt idx="815">
                  <c:v>2956562.15094483</c:v>
                </c:pt>
                <c:pt idx="816">
                  <c:v>2956562.15094483</c:v>
                </c:pt>
                <c:pt idx="817">
                  <c:v>2956562.15094483</c:v>
                </c:pt>
                <c:pt idx="818">
                  <c:v>2956562.15094483</c:v>
                </c:pt>
                <c:pt idx="819">
                  <c:v>2956562.15094483</c:v>
                </c:pt>
                <c:pt idx="820">
                  <c:v>2956562.15094483</c:v>
                </c:pt>
                <c:pt idx="821">
                  <c:v>2956562.15094483</c:v>
                </c:pt>
                <c:pt idx="822">
                  <c:v>2956562.15094483</c:v>
                </c:pt>
                <c:pt idx="823">
                  <c:v>2956562.15094483</c:v>
                </c:pt>
                <c:pt idx="824">
                  <c:v>2956562.15094483</c:v>
                </c:pt>
                <c:pt idx="825">
                  <c:v>2956562.15094483</c:v>
                </c:pt>
                <c:pt idx="826">
                  <c:v>2956562.15094483</c:v>
                </c:pt>
                <c:pt idx="827">
                  <c:v>2956562.15094483</c:v>
                </c:pt>
                <c:pt idx="828">
                  <c:v>2956562.15094483</c:v>
                </c:pt>
                <c:pt idx="829">
                  <c:v>2956562.15094483</c:v>
                </c:pt>
                <c:pt idx="830">
                  <c:v>2956562.15094483</c:v>
                </c:pt>
                <c:pt idx="831">
                  <c:v>2956562.15094483</c:v>
                </c:pt>
                <c:pt idx="832">
                  <c:v>2956562.15094483</c:v>
                </c:pt>
                <c:pt idx="833">
                  <c:v>2956562.15094483</c:v>
                </c:pt>
                <c:pt idx="834">
                  <c:v>2956562.15094483</c:v>
                </c:pt>
                <c:pt idx="835">
                  <c:v>2956562.15094483</c:v>
                </c:pt>
                <c:pt idx="836">
                  <c:v>2956562.15094483</c:v>
                </c:pt>
                <c:pt idx="837">
                  <c:v>2956562.15094483</c:v>
                </c:pt>
                <c:pt idx="838">
                  <c:v>2956562.15094483</c:v>
                </c:pt>
                <c:pt idx="839">
                  <c:v>2956562.15094483</c:v>
                </c:pt>
                <c:pt idx="840">
                  <c:v>2956562.15094483</c:v>
                </c:pt>
                <c:pt idx="841">
                  <c:v>2956562.15094483</c:v>
                </c:pt>
                <c:pt idx="842">
                  <c:v>2956562.15094483</c:v>
                </c:pt>
                <c:pt idx="843">
                  <c:v>2956562.15094483</c:v>
                </c:pt>
                <c:pt idx="844">
                  <c:v>2956562.15094483</c:v>
                </c:pt>
                <c:pt idx="845">
                  <c:v>2956562.15094483</c:v>
                </c:pt>
                <c:pt idx="846">
                  <c:v>2956562.15094483</c:v>
                </c:pt>
                <c:pt idx="847">
                  <c:v>2956562.15094483</c:v>
                </c:pt>
                <c:pt idx="848">
                  <c:v>2956562.15094483</c:v>
                </c:pt>
                <c:pt idx="849">
                  <c:v>2956562.15094483</c:v>
                </c:pt>
                <c:pt idx="850">
                  <c:v>2956562.15094483</c:v>
                </c:pt>
                <c:pt idx="851">
                  <c:v>2956562.15094483</c:v>
                </c:pt>
                <c:pt idx="852">
                  <c:v>2956562.15094483</c:v>
                </c:pt>
                <c:pt idx="853">
                  <c:v>2956562.15094483</c:v>
                </c:pt>
                <c:pt idx="854">
                  <c:v>2956562.15094483</c:v>
                </c:pt>
                <c:pt idx="855">
                  <c:v>2956562.15094483</c:v>
                </c:pt>
                <c:pt idx="856">
                  <c:v>2956562.15094483</c:v>
                </c:pt>
                <c:pt idx="857">
                  <c:v>2956562.15094483</c:v>
                </c:pt>
                <c:pt idx="858">
                  <c:v>2956562.15094483</c:v>
                </c:pt>
                <c:pt idx="859">
                  <c:v>2956562.15094483</c:v>
                </c:pt>
                <c:pt idx="860">
                  <c:v>2956562.15094483</c:v>
                </c:pt>
                <c:pt idx="861">
                  <c:v>2956562.15094483</c:v>
                </c:pt>
                <c:pt idx="862">
                  <c:v>2956562.15094483</c:v>
                </c:pt>
                <c:pt idx="863">
                  <c:v>2956562.15094483</c:v>
                </c:pt>
                <c:pt idx="864">
                  <c:v>2956562.15094483</c:v>
                </c:pt>
                <c:pt idx="865">
                  <c:v>2956562.15094483</c:v>
                </c:pt>
                <c:pt idx="866">
                  <c:v>2956562.15094483</c:v>
                </c:pt>
                <c:pt idx="867">
                  <c:v>2956562.15094483</c:v>
                </c:pt>
                <c:pt idx="868">
                  <c:v>2956562.15094483</c:v>
                </c:pt>
                <c:pt idx="869">
                  <c:v>2956562.15094483</c:v>
                </c:pt>
                <c:pt idx="870">
                  <c:v>2956562.15094483</c:v>
                </c:pt>
                <c:pt idx="871">
                  <c:v>2956562.15094483</c:v>
                </c:pt>
                <c:pt idx="872">
                  <c:v>2956562.15094483</c:v>
                </c:pt>
                <c:pt idx="873">
                  <c:v>2956562.15094483</c:v>
                </c:pt>
                <c:pt idx="874">
                  <c:v>2956562.15094483</c:v>
                </c:pt>
                <c:pt idx="875">
                  <c:v>2956562.15094483</c:v>
                </c:pt>
                <c:pt idx="876">
                  <c:v>2956562.15094483</c:v>
                </c:pt>
                <c:pt idx="877">
                  <c:v>2956562.15094483</c:v>
                </c:pt>
                <c:pt idx="878">
                  <c:v>2956562.15094483</c:v>
                </c:pt>
                <c:pt idx="879">
                  <c:v>2956562.15094483</c:v>
                </c:pt>
                <c:pt idx="880">
                  <c:v>2956562.15094483</c:v>
                </c:pt>
                <c:pt idx="881">
                  <c:v>2956562.15094483</c:v>
                </c:pt>
                <c:pt idx="882">
                  <c:v>2956562.15094483</c:v>
                </c:pt>
                <c:pt idx="883">
                  <c:v>2956562.15094483</c:v>
                </c:pt>
                <c:pt idx="884">
                  <c:v>2956562.15094483</c:v>
                </c:pt>
                <c:pt idx="885">
                  <c:v>2956562.15094483</c:v>
                </c:pt>
                <c:pt idx="886">
                  <c:v>2956562.15094483</c:v>
                </c:pt>
                <c:pt idx="887">
                  <c:v>2956562.15094483</c:v>
                </c:pt>
                <c:pt idx="888">
                  <c:v>2956562.15094483</c:v>
                </c:pt>
                <c:pt idx="889">
                  <c:v>2956562.15094483</c:v>
                </c:pt>
                <c:pt idx="890">
                  <c:v>2956562.15094483</c:v>
                </c:pt>
                <c:pt idx="891">
                  <c:v>2956562.15094483</c:v>
                </c:pt>
                <c:pt idx="892">
                  <c:v>2956562.15094483</c:v>
                </c:pt>
                <c:pt idx="893">
                  <c:v>2956562.15094483</c:v>
                </c:pt>
                <c:pt idx="894">
                  <c:v>2956562.15094483</c:v>
                </c:pt>
                <c:pt idx="895">
                  <c:v>2956562.15094483</c:v>
                </c:pt>
                <c:pt idx="896">
                  <c:v>2956562.15094483</c:v>
                </c:pt>
                <c:pt idx="897">
                  <c:v>2956562.15094483</c:v>
                </c:pt>
                <c:pt idx="898">
                  <c:v>2956562.15094483</c:v>
                </c:pt>
                <c:pt idx="899">
                  <c:v>2956562.15094483</c:v>
                </c:pt>
                <c:pt idx="900">
                  <c:v>2956562.15094483</c:v>
                </c:pt>
                <c:pt idx="901">
                  <c:v>2956562.15094483</c:v>
                </c:pt>
                <c:pt idx="902">
                  <c:v>2956562.15094483</c:v>
                </c:pt>
                <c:pt idx="903">
                  <c:v>2956562.15094483</c:v>
                </c:pt>
                <c:pt idx="904">
                  <c:v>2956562.15094483</c:v>
                </c:pt>
                <c:pt idx="905">
                  <c:v>2956562.15094483</c:v>
                </c:pt>
                <c:pt idx="906">
                  <c:v>2956562.15094483</c:v>
                </c:pt>
                <c:pt idx="907">
                  <c:v>2956562.15094483</c:v>
                </c:pt>
                <c:pt idx="908">
                  <c:v>2956562.15094483</c:v>
                </c:pt>
                <c:pt idx="909">
                  <c:v>2956562.15094483</c:v>
                </c:pt>
                <c:pt idx="910">
                  <c:v>2956562.15094483</c:v>
                </c:pt>
                <c:pt idx="911">
                  <c:v>2956562.15094483</c:v>
                </c:pt>
                <c:pt idx="912">
                  <c:v>2956562.15094483</c:v>
                </c:pt>
                <c:pt idx="913">
                  <c:v>2956562.15094483</c:v>
                </c:pt>
                <c:pt idx="914">
                  <c:v>2956562.15094483</c:v>
                </c:pt>
                <c:pt idx="915">
                  <c:v>2956562.15094483</c:v>
                </c:pt>
                <c:pt idx="916">
                  <c:v>2956562.15094483</c:v>
                </c:pt>
                <c:pt idx="917">
                  <c:v>2956562.15094483</c:v>
                </c:pt>
                <c:pt idx="918">
                  <c:v>2956562.15094483</c:v>
                </c:pt>
                <c:pt idx="919">
                  <c:v>2956562.15094483</c:v>
                </c:pt>
                <c:pt idx="920">
                  <c:v>2956562.15094483</c:v>
                </c:pt>
                <c:pt idx="921">
                  <c:v>2956562.15094483</c:v>
                </c:pt>
                <c:pt idx="922">
                  <c:v>2956562.15094483</c:v>
                </c:pt>
                <c:pt idx="923">
                  <c:v>2956562.15094483</c:v>
                </c:pt>
                <c:pt idx="924">
                  <c:v>2956562.15094483</c:v>
                </c:pt>
                <c:pt idx="925">
                  <c:v>2956562.15094483</c:v>
                </c:pt>
                <c:pt idx="926">
                  <c:v>2956562.15094483</c:v>
                </c:pt>
                <c:pt idx="927">
                  <c:v>2956562.15094483</c:v>
                </c:pt>
                <c:pt idx="928">
                  <c:v>2956562.15094483</c:v>
                </c:pt>
                <c:pt idx="929">
                  <c:v>2956562.15094483</c:v>
                </c:pt>
                <c:pt idx="930">
                  <c:v>2956562.15094483</c:v>
                </c:pt>
                <c:pt idx="931">
                  <c:v>2956562.15094483</c:v>
                </c:pt>
                <c:pt idx="932">
                  <c:v>2956562.15094483</c:v>
                </c:pt>
                <c:pt idx="933">
                  <c:v>2956562.15094483</c:v>
                </c:pt>
                <c:pt idx="934">
                  <c:v>2956562.15094483</c:v>
                </c:pt>
                <c:pt idx="935">
                  <c:v>2956562.15094483</c:v>
                </c:pt>
                <c:pt idx="936">
                  <c:v>2956562.15094483</c:v>
                </c:pt>
                <c:pt idx="937">
                  <c:v>2956562.15094483</c:v>
                </c:pt>
                <c:pt idx="938">
                  <c:v>2956562.15094483</c:v>
                </c:pt>
                <c:pt idx="939">
                  <c:v>2956562.15094483</c:v>
                </c:pt>
                <c:pt idx="940">
                  <c:v>2956562.15094483</c:v>
                </c:pt>
                <c:pt idx="941">
                  <c:v>2956562.15094483</c:v>
                </c:pt>
                <c:pt idx="942">
                  <c:v>2956562.15094483</c:v>
                </c:pt>
                <c:pt idx="943">
                  <c:v>2956562.15094483</c:v>
                </c:pt>
                <c:pt idx="944">
                  <c:v>2956562.15094483</c:v>
                </c:pt>
                <c:pt idx="945">
                  <c:v>2956562.15094483</c:v>
                </c:pt>
                <c:pt idx="946">
                  <c:v>2956562.15094483</c:v>
                </c:pt>
                <c:pt idx="947">
                  <c:v>2956562.15094483</c:v>
                </c:pt>
                <c:pt idx="948">
                  <c:v>2956562.15094483</c:v>
                </c:pt>
                <c:pt idx="949">
                  <c:v>2956562.15094483</c:v>
                </c:pt>
                <c:pt idx="950">
                  <c:v>2956562.15094483</c:v>
                </c:pt>
                <c:pt idx="951">
                  <c:v>2956562.15094483</c:v>
                </c:pt>
                <c:pt idx="952">
                  <c:v>2956562.15094483</c:v>
                </c:pt>
                <c:pt idx="953">
                  <c:v>2956562.15094483</c:v>
                </c:pt>
                <c:pt idx="954">
                  <c:v>2956562.15094483</c:v>
                </c:pt>
                <c:pt idx="955">
                  <c:v>2956562.15094483</c:v>
                </c:pt>
                <c:pt idx="956">
                  <c:v>2956562.15094483</c:v>
                </c:pt>
                <c:pt idx="957">
                  <c:v>2956562.15094483</c:v>
                </c:pt>
                <c:pt idx="958">
                  <c:v>2956562.15094483</c:v>
                </c:pt>
                <c:pt idx="959">
                  <c:v>2956562.15094483</c:v>
                </c:pt>
                <c:pt idx="960">
                  <c:v>2956562.15094483</c:v>
                </c:pt>
                <c:pt idx="961">
                  <c:v>2956562.15094483</c:v>
                </c:pt>
                <c:pt idx="962">
                  <c:v>2956562.15094483</c:v>
                </c:pt>
                <c:pt idx="963">
                  <c:v>2956562.15094483</c:v>
                </c:pt>
                <c:pt idx="964">
                  <c:v>2956562.15094483</c:v>
                </c:pt>
                <c:pt idx="965">
                  <c:v>2956562.15094483</c:v>
                </c:pt>
                <c:pt idx="966">
                  <c:v>2956562.15094483</c:v>
                </c:pt>
                <c:pt idx="967">
                  <c:v>2956562.15094483</c:v>
                </c:pt>
                <c:pt idx="968">
                  <c:v>2956562.15094483</c:v>
                </c:pt>
                <c:pt idx="969">
                  <c:v>2956562.15094483</c:v>
                </c:pt>
                <c:pt idx="970">
                  <c:v>2956562.15094483</c:v>
                </c:pt>
                <c:pt idx="971">
                  <c:v>2956562.15094483</c:v>
                </c:pt>
                <c:pt idx="972">
                  <c:v>2956562.15094483</c:v>
                </c:pt>
                <c:pt idx="973">
                  <c:v>2956562.15094483</c:v>
                </c:pt>
                <c:pt idx="974">
                  <c:v>2956562.15094483</c:v>
                </c:pt>
                <c:pt idx="975">
                  <c:v>2956562.15094483</c:v>
                </c:pt>
                <c:pt idx="976">
                  <c:v>2956562.15094483</c:v>
                </c:pt>
                <c:pt idx="977">
                  <c:v>2956562.15094483</c:v>
                </c:pt>
                <c:pt idx="978">
                  <c:v>2956562.15094483</c:v>
                </c:pt>
                <c:pt idx="979">
                  <c:v>2956562.15094483</c:v>
                </c:pt>
                <c:pt idx="980">
                  <c:v>2956562.15094483</c:v>
                </c:pt>
                <c:pt idx="981">
                  <c:v>2956562.15094483</c:v>
                </c:pt>
                <c:pt idx="982">
                  <c:v>2956562.15094483</c:v>
                </c:pt>
                <c:pt idx="983">
                  <c:v>2956562.15094483</c:v>
                </c:pt>
                <c:pt idx="984">
                  <c:v>2956562.15094483</c:v>
                </c:pt>
                <c:pt idx="985">
                  <c:v>2956562.15094483</c:v>
                </c:pt>
                <c:pt idx="986">
                  <c:v>2956562.15094483</c:v>
                </c:pt>
                <c:pt idx="987">
                  <c:v>2956562.15094483</c:v>
                </c:pt>
                <c:pt idx="988">
                  <c:v>2956562.15094483</c:v>
                </c:pt>
                <c:pt idx="989">
                  <c:v>2956562.15094483</c:v>
                </c:pt>
                <c:pt idx="990">
                  <c:v>2956562.15094483</c:v>
                </c:pt>
                <c:pt idx="991">
                  <c:v>2956562.15094483</c:v>
                </c:pt>
                <c:pt idx="992">
                  <c:v>2956562.15094483</c:v>
                </c:pt>
                <c:pt idx="993">
                  <c:v>2956562.15094483</c:v>
                </c:pt>
                <c:pt idx="994">
                  <c:v>2956562.15094483</c:v>
                </c:pt>
                <c:pt idx="995">
                  <c:v>2956562.15094483</c:v>
                </c:pt>
                <c:pt idx="996">
                  <c:v>2956562.15094483</c:v>
                </c:pt>
                <c:pt idx="997">
                  <c:v>2956562.15094483</c:v>
                </c:pt>
                <c:pt idx="998">
                  <c:v>2956562.15094483</c:v>
                </c:pt>
                <c:pt idx="999">
                  <c:v>2956562.15094483</c:v>
                </c:pt>
                <c:pt idx="1000">
                  <c:v>2956562.15094483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4966.38519437302</c:v>
                </c:pt>
                <c:pt idx="1">
                  <c:v>4966.38519437302</c:v>
                </c:pt>
                <c:pt idx="2">
                  <c:v>4966.38519437302</c:v>
                </c:pt>
                <c:pt idx="3">
                  <c:v>4966.38519437302</c:v>
                </c:pt>
                <c:pt idx="4">
                  <c:v>4966.38519437302</c:v>
                </c:pt>
                <c:pt idx="5">
                  <c:v>4966.38519437302</c:v>
                </c:pt>
                <c:pt idx="6">
                  <c:v>4966.38519437302</c:v>
                </c:pt>
                <c:pt idx="7">
                  <c:v>4966.38519437302</c:v>
                </c:pt>
                <c:pt idx="8">
                  <c:v>4966.38519437302</c:v>
                </c:pt>
                <c:pt idx="9">
                  <c:v>4966.38519437302</c:v>
                </c:pt>
                <c:pt idx="10">
                  <c:v>4966.38519437302</c:v>
                </c:pt>
                <c:pt idx="11">
                  <c:v>4966.38519437302</c:v>
                </c:pt>
                <c:pt idx="12">
                  <c:v>4966.38519437302</c:v>
                </c:pt>
                <c:pt idx="13">
                  <c:v>4966.38519437302</c:v>
                </c:pt>
                <c:pt idx="14">
                  <c:v>4966.38519437302</c:v>
                </c:pt>
                <c:pt idx="15">
                  <c:v>4966.38519437302</c:v>
                </c:pt>
                <c:pt idx="16">
                  <c:v>4966.38519437302</c:v>
                </c:pt>
                <c:pt idx="17">
                  <c:v>4966.38519437302</c:v>
                </c:pt>
                <c:pt idx="18">
                  <c:v>4966.38519437302</c:v>
                </c:pt>
                <c:pt idx="19">
                  <c:v>4966.38519437302</c:v>
                </c:pt>
                <c:pt idx="20">
                  <c:v>4966.38519437302</c:v>
                </c:pt>
                <c:pt idx="21">
                  <c:v>4966.38519437302</c:v>
                </c:pt>
                <c:pt idx="22">
                  <c:v>4966.38519437302</c:v>
                </c:pt>
                <c:pt idx="23">
                  <c:v>4966.38519437302</c:v>
                </c:pt>
                <c:pt idx="24">
                  <c:v>4966.38519437302</c:v>
                </c:pt>
                <c:pt idx="25">
                  <c:v>4966.38519437302</c:v>
                </c:pt>
                <c:pt idx="26">
                  <c:v>4966.38519437302</c:v>
                </c:pt>
                <c:pt idx="27">
                  <c:v>4966.38519437302</c:v>
                </c:pt>
                <c:pt idx="28">
                  <c:v>4966.38519437302</c:v>
                </c:pt>
                <c:pt idx="29">
                  <c:v>4966.38519437302</c:v>
                </c:pt>
                <c:pt idx="30">
                  <c:v>4966.38519437302</c:v>
                </c:pt>
                <c:pt idx="31">
                  <c:v>4966.38519437302</c:v>
                </c:pt>
                <c:pt idx="32">
                  <c:v>4966.38519437302</c:v>
                </c:pt>
                <c:pt idx="33">
                  <c:v>4966.38519437302</c:v>
                </c:pt>
                <c:pt idx="34">
                  <c:v>4966.38519437302</c:v>
                </c:pt>
                <c:pt idx="35">
                  <c:v>4966.38519437302</c:v>
                </c:pt>
                <c:pt idx="36">
                  <c:v>4966.38519437302</c:v>
                </c:pt>
                <c:pt idx="37">
                  <c:v>4966.38519437302</c:v>
                </c:pt>
                <c:pt idx="38">
                  <c:v>4966.38519437302</c:v>
                </c:pt>
                <c:pt idx="39">
                  <c:v>4966.38519437302</c:v>
                </c:pt>
                <c:pt idx="40">
                  <c:v>4966.38519437302</c:v>
                </c:pt>
                <c:pt idx="41">
                  <c:v>4966.38519437302</c:v>
                </c:pt>
                <c:pt idx="42">
                  <c:v>4966.38519437302</c:v>
                </c:pt>
                <c:pt idx="43">
                  <c:v>4966.38519437302</c:v>
                </c:pt>
                <c:pt idx="44">
                  <c:v>4966.38519437302</c:v>
                </c:pt>
                <c:pt idx="45">
                  <c:v>4966.38519437302</c:v>
                </c:pt>
                <c:pt idx="46">
                  <c:v>4966.38519437302</c:v>
                </c:pt>
                <c:pt idx="47">
                  <c:v>4966.38519437302</c:v>
                </c:pt>
                <c:pt idx="48">
                  <c:v>4966.38519437302</c:v>
                </c:pt>
                <c:pt idx="49">
                  <c:v>4966.38519437302</c:v>
                </c:pt>
                <c:pt idx="50">
                  <c:v>4966.38519437302</c:v>
                </c:pt>
                <c:pt idx="51">
                  <c:v>4966.38519437302</c:v>
                </c:pt>
                <c:pt idx="52">
                  <c:v>4966.38519437302</c:v>
                </c:pt>
                <c:pt idx="53">
                  <c:v>4966.38519437302</c:v>
                </c:pt>
                <c:pt idx="54">
                  <c:v>4966.38519437302</c:v>
                </c:pt>
                <c:pt idx="55">
                  <c:v>4966.38519437302</c:v>
                </c:pt>
                <c:pt idx="56">
                  <c:v>4966.38519437302</c:v>
                </c:pt>
                <c:pt idx="57">
                  <c:v>4966.38519437302</c:v>
                </c:pt>
                <c:pt idx="58">
                  <c:v>4966.38519437302</c:v>
                </c:pt>
                <c:pt idx="59">
                  <c:v>4966.38519437302</c:v>
                </c:pt>
                <c:pt idx="60">
                  <c:v>4966.38519437302</c:v>
                </c:pt>
                <c:pt idx="61">
                  <c:v>4966.38519437302</c:v>
                </c:pt>
                <c:pt idx="62">
                  <c:v>4966.38519437302</c:v>
                </c:pt>
                <c:pt idx="63">
                  <c:v>4966.38519437302</c:v>
                </c:pt>
                <c:pt idx="64">
                  <c:v>4966.38519437302</c:v>
                </c:pt>
                <c:pt idx="65">
                  <c:v>4966.38519437302</c:v>
                </c:pt>
                <c:pt idx="66">
                  <c:v>4966.38519437302</c:v>
                </c:pt>
                <c:pt idx="67">
                  <c:v>4966.38519437302</c:v>
                </c:pt>
                <c:pt idx="68">
                  <c:v>4966.38519437302</c:v>
                </c:pt>
                <c:pt idx="69">
                  <c:v>4966.38519437302</c:v>
                </c:pt>
                <c:pt idx="70">
                  <c:v>4966.38519437302</c:v>
                </c:pt>
                <c:pt idx="71">
                  <c:v>4966.38519437302</c:v>
                </c:pt>
                <c:pt idx="72">
                  <c:v>4966.38519437302</c:v>
                </c:pt>
                <c:pt idx="73">
                  <c:v>4966.38519437302</c:v>
                </c:pt>
                <c:pt idx="74">
                  <c:v>4966.38519437302</c:v>
                </c:pt>
                <c:pt idx="75">
                  <c:v>4966.38519437302</c:v>
                </c:pt>
                <c:pt idx="76">
                  <c:v>4966.38519437302</c:v>
                </c:pt>
                <c:pt idx="77">
                  <c:v>4966.38519437302</c:v>
                </c:pt>
                <c:pt idx="78">
                  <c:v>4966.38519437302</c:v>
                </c:pt>
                <c:pt idx="79">
                  <c:v>4966.38519437302</c:v>
                </c:pt>
                <c:pt idx="80">
                  <c:v>4966.38519437302</c:v>
                </c:pt>
                <c:pt idx="81">
                  <c:v>4966.38519437302</c:v>
                </c:pt>
                <c:pt idx="82">
                  <c:v>4966.38519437302</c:v>
                </c:pt>
                <c:pt idx="83">
                  <c:v>4966.38519437302</c:v>
                </c:pt>
                <c:pt idx="84">
                  <c:v>4966.38519437302</c:v>
                </c:pt>
                <c:pt idx="85">
                  <c:v>4966.38519437302</c:v>
                </c:pt>
                <c:pt idx="86">
                  <c:v>4966.38519437302</c:v>
                </c:pt>
                <c:pt idx="87">
                  <c:v>4966.38519437302</c:v>
                </c:pt>
                <c:pt idx="88">
                  <c:v>4966.38519437302</c:v>
                </c:pt>
                <c:pt idx="89">
                  <c:v>4966.38519437302</c:v>
                </c:pt>
                <c:pt idx="90">
                  <c:v>4966.38519437302</c:v>
                </c:pt>
                <c:pt idx="91">
                  <c:v>4966.38519437302</c:v>
                </c:pt>
                <c:pt idx="92">
                  <c:v>4966.38519437302</c:v>
                </c:pt>
                <c:pt idx="93">
                  <c:v>4966.38519437302</c:v>
                </c:pt>
                <c:pt idx="94">
                  <c:v>4966.38519437302</c:v>
                </c:pt>
                <c:pt idx="95">
                  <c:v>4966.38519437302</c:v>
                </c:pt>
                <c:pt idx="96">
                  <c:v>4966.38519437302</c:v>
                </c:pt>
                <c:pt idx="97">
                  <c:v>4966.38519437302</c:v>
                </c:pt>
                <c:pt idx="98">
                  <c:v>4966.38519437302</c:v>
                </c:pt>
                <c:pt idx="99">
                  <c:v>4966.38519437302</c:v>
                </c:pt>
                <c:pt idx="100">
                  <c:v>4966.38519437302</c:v>
                </c:pt>
                <c:pt idx="101">
                  <c:v>4966.38519437302</c:v>
                </c:pt>
                <c:pt idx="102">
                  <c:v>4966.38519437302</c:v>
                </c:pt>
                <c:pt idx="103">
                  <c:v>4966.38519437302</c:v>
                </c:pt>
                <c:pt idx="104">
                  <c:v>4966.38519437302</c:v>
                </c:pt>
                <c:pt idx="105">
                  <c:v>4966.38519437302</c:v>
                </c:pt>
                <c:pt idx="106">
                  <c:v>4966.38519437302</c:v>
                </c:pt>
                <c:pt idx="107">
                  <c:v>4966.38519437302</c:v>
                </c:pt>
                <c:pt idx="108">
                  <c:v>4966.38519437302</c:v>
                </c:pt>
                <c:pt idx="109">
                  <c:v>4966.38519437302</c:v>
                </c:pt>
                <c:pt idx="110">
                  <c:v>4966.38519437302</c:v>
                </c:pt>
                <c:pt idx="111">
                  <c:v>4966.38519437302</c:v>
                </c:pt>
                <c:pt idx="112">
                  <c:v>4966.38519437302</c:v>
                </c:pt>
                <c:pt idx="113">
                  <c:v>4966.38519437302</c:v>
                </c:pt>
                <c:pt idx="114">
                  <c:v>4966.38519437302</c:v>
                </c:pt>
                <c:pt idx="115">
                  <c:v>4966.38519437302</c:v>
                </c:pt>
                <c:pt idx="116">
                  <c:v>4966.38519437302</c:v>
                </c:pt>
                <c:pt idx="117">
                  <c:v>4966.38519437302</c:v>
                </c:pt>
                <c:pt idx="118">
                  <c:v>4966.38519437302</c:v>
                </c:pt>
                <c:pt idx="119">
                  <c:v>4966.38519437302</c:v>
                </c:pt>
                <c:pt idx="120">
                  <c:v>4966.38519437302</c:v>
                </c:pt>
                <c:pt idx="121">
                  <c:v>4966.38519437302</c:v>
                </c:pt>
                <c:pt idx="122">
                  <c:v>4966.38519437302</c:v>
                </c:pt>
                <c:pt idx="123">
                  <c:v>4966.38519437302</c:v>
                </c:pt>
                <c:pt idx="124">
                  <c:v>4966.38519437302</c:v>
                </c:pt>
                <c:pt idx="125">
                  <c:v>4966.38519437302</c:v>
                </c:pt>
                <c:pt idx="126">
                  <c:v>4966.38519437302</c:v>
                </c:pt>
                <c:pt idx="127">
                  <c:v>4966.38519437302</c:v>
                </c:pt>
                <c:pt idx="128">
                  <c:v>4966.38519437302</c:v>
                </c:pt>
                <c:pt idx="129">
                  <c:v>4966.38519437302</c:v>
                </c:pt>
                <c:pt idx="130">
                  <c:v>4966.38519437302</c:v>
                </c:pt>
                <c:pt idx="131">
                  <c:v>4966.38519437302</c:v>
                </c:pt>
                <c:pt idx="132">
                  <c:v>4966.38519437302</c:v>
                </c:pt>
                <c:pt idx="133">
                  <c:v>4966.38519437302</c:v>
                </c:pt>
                <c:pt idx="134">
                  <c:v>4966.38519437302</c:v>
                </c:pt>
                <c:pt idx="135">
                  <c:v>4966.38519437302</c:v>
                </c:pt>
                <c:pt idx="136">
                  <c:v>4966.38519437302</c:v>
                </c:pt>
                <c:pt idx="137">
                  <c:v>4966.38519437302</c:v>
                </c:pt>
                <c:pt idx="138">
                  <c:v>4966.38519437302</c:v>
                </c:pt>
                <c:pt idx="139">
                  <c:v>4966.38519437302</c:v>
                </c:pt>
                <c:pt idx="140">
                  <c:v>4966.38519437302</c:v>
                </c:pt>
                <c:pt idx="141">
                  <c:v>4966.38519437302</c:v>
                </c:pt>
                <c:pt idx="142">
                  <c:v>4966.38519437302</c:v>
                </c:pt>
                <c:pt idx="143">
                  <c:v>4966.38519437302</c:v>
                </c:pt>
                <c:pt idx="144">
                  <c:v>4966.38519437302</c:v>
                </c:pt>
                <c:pt idx="145">
                  <c:v>4966.38519437302</c:v>
                </c:pt>
                <c:pt idx="146">
                  <c:v>4966.38519437302</c:v>
                </c:pt>
                <c:pt idx="147">
                  <c:v>4966.38519437302</c:v>
                </c:pt>
                <c:pt idx="148">
                  <c:v>4966.38519437302</c:v>
                </c:pt>
                <c:pt idx="149">
                  <c:v>4966.38519437302</c:v>
                </c:pt>
                <c:pt idx="150">
                  <c:v>4966.38519437302</c:v>
                </c:pt>
                <c:pt idx="151">
                  <c:v>4966.38519437302</c:v>
                </c:pt>
                <c:pt idx="152">
                  <c:v>4966.38519437302</c:v>
                </c:pt>
                <c:pt idx="153">
                  <c:v>4966.38519437302</c:v>
                </c:pt>
                <c:pt idx="154">
                  <c:v>4966.38519437302</c:v>
                </c:pt>
                <c:pt idx="155">
                  <c:v>4966.38519437302</c:v>
                </c:pt>
                <c:pt idx="156">
                  <c:v>4966.38519437302</c:v>
                </c:pt>
                <c:pt idx="157">
                  <c:v>4966.38519437302</c:v>
                </c:pt>
                <c:pt idx="158">
                  <c:v>4966.38519437302</c:v>
                </c:pt>
                <c:pt idx="159">
                  <c:v>4966.38519437302</c:v>
                </c:pt>
                <c:pt idx="160">
                  <c:v>4966.38519437302</c:v>
                </c:pt>
                <c:pt idx="161">
                  <c:v>4966.38519437302</c:v>
                </c:pt>
                <c:pt idx="162">
                  <c:v>4966.38519437302</c:v>
                </c:pt>
                <c:pt idx="163">
                  <c:v>4966.38519437302</c:v>
                </c:pt>
                <c:pt idx="164">
                  <c:v>4966.38519437302</c:v>
                </c:pt>
                <c:pt idx="165">
                  <c:v>4966.38519437302</c:v>
                </c:pt>
                <c:pt idx="166">
                  <c:v>4966.38519437302</c:v>
                </c:pt>
                <c:pt idx="167">
                  <c:v>4966.38519437302</c:v>
                </c:pt>
                <c:pt idx="168">
                  <c:v>4966.38519437302</c:v>
                </c:pt>
                <c:pt idx="169">
                  <c:v>4966.38519437302</c:v>
                </c:pt>
                <c:pt idx="170">
                  <c:v>4966.38519437302</c:v>
                </c:pt>
                <c:pt idx="171">
                  <c:v>4966.38519437302</c:v>
                </c:pt>
                <c:pt idx="172">
                  <c:v>4966.38519437302</c:v>
                </c:pt>
                <c:pt idx="173">
                  <c:v>4966.38519437302</c:v>
                </c:pt>
                <c:pt idx="174">
                  <c:v>4966.38519437302</c:v>
                </c:pt>
                <c:pt idx="175">
                  <c:v>4966.38519437302</c:v>
                </c:pt>
                <c:pt idx="176">
                  <c:v>4966.38519437302</c:v>
                </c:pt>
                <c:pt idx="177">
                  <c:v>4966.38519437302</c:v>
                </c:pt>
                <c:pt idx="178">
                  <c:v>4966.38519437302</c:v>
                </c:pt>
                <c:pt idx="179">
                  <c:v>4966.38519437302</c:v>
                </c:pt>
                <c:pt idx="180">
                  <c:v>4966.38519437302</c:v>
                </c:pt>
                <c:pt idx="181">
                  <c:v>4966.38519437302</c:v>
                </c:pt>
                <c:pt idx="182">
                  <c:v>4966.38519437302</c:v>
                </c:pt>
                <c:pt idx="183">
                  <c:v>4966.38519437302</c:v>
                </c:pt>
                <c:pt idx="184">
                  <c:v>4966.38519437302</c:v>
                </c:pt>
                <c:pt idx="185">
                  <c:v>4966.38519437302</c:v>
                </c:pt>
                <c:pt idx="186">
                  <c:v>4966.38519437302</c:v>
                </c:pt>
                <c:pt idx="187">
                  <c:v>4966.38519437302</c:v>
                </c:pt>
                <c:pt idx="188">
                  <c:v>4966.38519437302</c:v>
                </c:pt>
                <c:pt idx="189">
                  <c:v>4966.38519437302</c:v>
                </c:pt>
                <c:pt idx="190">
                  <c:v>4966.38519437302</c:v>
                </c:pt>
                <c:pt idx="191">
                  <c:v>4966.38519437302</c:v>
                </c:pt>
                <c:pt idx="192">
                  <c:v>4966.38519437302</c:v>
                </c:pt>
                <c:pt idx="193">
                  <c:v>4966.38519437302</c:v>
                </c:pt>
                <c:pt idx="194">
                  <c:v>4966.38519437302</c:v>
                </c:pt>
                <c:pt idx="195">
                  <c:v>4966.38519437302</c:v>
                </c:pt>
                <c:pt idx="196">
                  <c:v>4966.38519437302</c:v>
                </c:pt>
                <c:pt idx="197">
                  <c:v>4966.38519437302</c:v>
                </c:pt>
                <c:pt idx="198">
                  <c:v>4966.38519437302</c:v>
                </c:pt>
                <c:pt idx="199">
                  <c:v>4966.38519437302</c:v>
                </c:pt>
                <c:pt idx="200">
                  <c:v>4966.38519437302</c:v>
                </c:pt>
                <c:pt idx="201">
                  <c:v>4966.38519437302</c:v>
                </c:pt>
                <c:pt idx="202">
                  <c:v>4966.38519437302</c:v>
                </c:pt>
                <c:pt idx="203">
                  <c:v>4966.38519437302</c:v>
                </c:pt>
                <c:pt idx="204">
                  <c:v>4966.38519437302</c:v>
                </c:pt>
                <c:pt idx="205">
                  <c:v>4966.38519437302</c:v>
                </c:pt>
                <c:pt idx="206">
                  <c:v>4966.38519437302</c:v>
                </c:pt>
                <c:pt idx="207">
                  <c:v>4966.38519437302</c:v>
                </c:pt>
                <c:pt idx="208">
                  <c:v>4966.38519437302</c:v>
                </c:pt>
                <c:pt idx="209">
                  <c:v>4966.38519437302</c:v>
                </c:pt>
                <c:pt idx="210">
                  <c:v>4966.38519437302</c:v>
                </c:pt>
                <c:pt idx="211">
                  <c:v>4966.38519437302</c:v>
                </c:pt>
                <c:pt idx="212">
                  <c:v>4966.38519437302</c:v>
                </c:pt>
                <c:pt idx="213">
                  <c:v>4966.38519437302</c:v>
                </c:pt>
                <c:pt idx="214">
                  <c:v>4966.38519437302</c:v>
                </c:pt>
                <c:pt idx="215">
                  <c:v>4966.38519437302</c:v>
                </c:pt>
                <c:pt idx="216">
                  <c:v>4966.38519437302</c:v>
                </c:pt>
                <c:pt idx="217">
                  <c:v>4966.38519437302</c:v>
                </c:pt>
                <c:pt idx="218">
                  <c:v>4966.38519437302</c:v>
                </c:pt>
                <c:pt idx="219">
                  <c:v>4966.38519437302</c:v>
                </c:pt>
                <c:pt idx="220">
                  <c:v>4966.38519437302</c:v>
                </c:pt>
                <c:pt idx="221">
                  <c:v>4966.38519437302</c:v>
                </c:pt>
                <c:pt idx="222">
                  <c:v>4966.38519437302</c:v>
                </c:pt>
                <c:pt idx="223">
                  <c:v>4966.38519437302</c:v>
                </c:pt>
                <c:pt idx="224">
                  <c:v>4966.38519437302</c:v>
                </c:pt>
                <c:pt idx="225">
                  <c:v>4966.38519437302</c:v>
                </c:pt>
                <c:pt idx="226">
                  <c:v>4966.38519437302</c:v>
                </c:pt>
                <c:pt idx="227">
                  <c:v>4966.38519437302</c:v>
                </c:pt>
                <c:pt idx="228">
                  <c:v>4966.38519437302</c:v>
                </c:pt>
                <c:pt idx="229">
                  <c:v>4966.38519437302</c:v>
                </c:pt>
                <c:pt idx="230">
                  <c:v>4966.38519437302</c:v>
                </c:pt>
                <c:pt idx="231">
                  <c:v>4966.38519437302</c:v>
                </c:pt>
                <c:pt idx="232">
                  <c:v>4966.38519437302</c:v>
                </c:pt>
                <c:pt idx="233">
                  <c:v>4966.38519437302</c:v>
                </c:pt>
                <c:pt idx="234">
                  <c:v>4966.38519437302</c:v>
                </c:pt>
                <c:pt idx="235">
                  <c:v>4966.38519437302</c:v>
                </c:pt>
                <c:pt idx="236">
                  <c:v>4966.38519437302</c:v>
                </c:pt>
                <c:pt idx="237">
                  <c:v>4966.38519437302</c:v>
                </c:pt>
                <c:pt idx="238">
                  <c:v>4966.38519437302</c:v>
                </c:pt>
                <c:pt idx="239">
                  <c:v>4966.38519437302</c:v>
                </c:pt>
                <c:pt idx="240">
                  <c:v>4966.38519437302</c:v>
                </c:pt>
                <c:pt idx="241">
                  <c:v>4966.38519437302</c:v>
                </c:pt>
                <c:pt idx="242">
                  <c:v>4966.38519437302</c:v>
                </c:pt>
                <c:pt idx="243">
                  <c:v>4966.38519437302</c:v>
                </c:pt>
                <c:pt idx="244">
                  <c:v>4966.38519437302</c:v>
                </c:pt>
                <c:pt idx="245">
                  <c:v>4966.38519437302</c:v>
                </c:pt>
                <c:pt idx="246">
                  <c:v>4966.38519437302</c:v>
                </c:pt>
                <c:pt idx="247">
                  <c:v>4966.38519437302</c:v>
                </c:pt>
                <c:pt idx="248">
                  <c:v>4966.38519437302</c:v>
                </c:pt>
                <c:pt idx="249">
                  <c:v>4966.38519437302</c:v>
                </c:pt>
                <c:pt idx="250">
                  <c:v>4966.38519437302</c:v>
                </c:pt>
                <c:pt idx="251">
                  <c:v>4966.38519437302</c:v>
                </c:pt>
                <c:pt idx="252">
                  <c:v>4966.38519437302</c:v>
                </c:pt>
                <c:pt idx="253">
                  <c:v>4966.38519437302</c:v>
                </c:pt>
                <c:pt idx="254">
                  <c:v>4966.38519437302</c:v>
                </c:pt>
                <c:pt idx="255">
                  <c:v>4966.38519437302</c:v>
                </c:pt>
                <c:pt idx="256">
                  <c:v>4966.38519437302</c:v>
                </c:pt>
                <c:pt idx="257">
                  <c:v>4966.38519437302</c:v>
                </c:pt>
                <c:pt idx="258">
                  <c:v>4966.38519437302</c:v>
                </c:pt>
                <c:pt idx="259">
                  <c:v>4966.38519437302</c:v>
                </c:pt>
                <c:pt idx="260">
                  <c:v>4966.38519437302</c:v>
                </c:pt>
                <c:pt idx="261">
                  <c:v>4966.38519437302</c:v>
                </c:pt>
                <c:pt idx="262">
                  <c:v>4966.38519437302</c:v>
                </c:pt>
                <c:pt idx="263">
                  <c:v>4966.38519437302</c:v>
                </c:pt>
                <c:pt idx="264">
                  <c:v>4966.38519437302</c:v>
                </c:pt>
                <c:pt idx="265">
                  <c:v>4966.38519437302</c:v>
                </c:pt>
                <c:pt idx="266">
                  <c:v>4966.38519437302</c:v>
                </c:pt>
                <c:pt idx="267">
                  <c:v>4966.38519437302</c:v>
                </c:pt>
                <c:pt idx="268">
                  <c:v>4966.38519437302</c:v>
                </c:pt>
                <c:pt idx="269">
                  <c:v>4966.38519437302</c:v>
                </c:pt>
                <c:pt idx="270">
                  <c:v>4966.38519437302</c:v>
                </c:pt>
                <c:pt idx="271">
                  <c:v>4966.38519437302</c:v>
                </c:pt>
                <c:pt idx="272">
                  <c:v>4966.38519437302</c:v>
                </c:pt>
                <c:pt idx="273">
                  <c:v>4966.38519437302</c:v>
                </c:pt>
                <c:pt idx="274">
                  <c:v>4966.38519437302</c:v>
                </c:pt>
                <c:pt idx="275">
                  <c:v>4966.38519437302</c:v>
                </c:pt>
                <c:pt idx="276">
                  <c:v>4966.38519437302</c:v>
                </c:pt>
                <c:pt idx="277">
                  <c:v>4966.38519437302</c:v>
                </c:pt>
                <c:pt idx="278">
                  <c:v>4966.38519437302</c:v>
                </c:pt>
                <c:pt idx="279">
                  <c:v>4966.38519437302</c:v>
                </c:pt>
                <c:pt idx="280">
                  <c:v>4966.38519437302</c:v>
                </c:pt>
                <c:pt idx="281">
                  <c:v>4966.38519437302</c:v>
                </c:pt>
                <c:pt idx="282">
                  <c:v>4966.38519437302</c:v>
                </c:pt>
                <c:pt idx="283">
                  <c:v>4966.38519437302</c:v>
                </c:pt>
                <c:pt idx="284">
                  <c:v>4966.38519437302</c:v>
                </c:pt>
                <c:pt idx="285">
                  <c:v>4966.38519437302</c:v>
                </c:pt>
                <c:pt idx="286">
                  <c:v>4966.38519437302</c:v>
                </c:pt>
                <c:pt idx="287">
                  <c:v>4966.38519437302</c:v>
                </c:pt>
                <c:pt idx="288">
                  <c:v>4966.38519437302</c:v>
                </c:pt>
                <c:pt idx="289">
                  <c:v>4966.38519437302</c:v>
                </c:pt>
                <c:pt idx="290">
                  <c:v>4966.38519437302</c:v>
                </c:pt>
                <c:pt idx="291">
                  <c:v>4966.38519437302</c:v>
                </c:pt>
                <c:pt idx="292">
                  <c:v>4966.38519437302</c:v>
                </c:pt>
                <c:pt idx="293">
                  <c:v>4966.38519437302</c:v>
                </c:pt>
                <c:pt idx="294">
                  <c:v>4966.38519437302</c:v>
                </c:pt>
                <c:pt idx="295">
                  <c:v>4966.38519437302</c:v>
                </c:pt>
                <c:pt idx="296">
                  <c:v>4966.38519437302</c:v>
                </c:pt>
                <c:pt idx="297">
                  <c:v>4966.38519437302</c:v>
                </c:pt>
                <c:pt idx="298">
                  <c:v>4966.38519437302</c:v>
                </c:pt>
                <c:pt idx="299">
                  <c:v>4966.38519437302</c:v>
                </c:pt>
                <c:pt idx="300">
                  <c:v>4966.38519437302</c:v>
                </c:pt>
                <c:pt idx="301">
                  <c:v>4966.38519437302</c:v>
                </c:pt>
                <c:pt idx="302">
                  <c:v>4966.38519437302</c:v>
                </c:pt>
                <c:pt idx="303">
                  <c:v>4966.38519437302</c:v>
                </c:pt>
                <c:pt idx="304">
                  <c:v>4966.38519437302</c:v>
                </c:pt>
                <c:pt idx="305">
                  <c:v>4966.38519437302</c:v>
                </c:pt>
                <c:pt idx="306">
                  <c:v>4966.38519437302</c:v>
                </c:pt>
                <c:pt idx="307">
                  <c:v>4966.38519437302</c:v>
                </c:pt>
                <c:pt idx="308">
                  <c:v>4966.38519437302</c:v>
                </c:pt>
                <c:pt idx="309">
                  <c:v>4966.38519437302</c:v>
                </c:pt>
                <c:pt idx="310">
                  <c:v>4966.38519437302</c:v>
                </c:pt>
                <c:pt idx="311">
                  <c:v>4966.38519437302</c:v>
                </c:pt>
                <c:pt idx="312">
                  <c:v>4966.38519437302</c:v>
                </c:pt>
                <c:pt idx="313">
                  <c:v>4966.38519437302</c:v>
                </c:pt>
                <c:pt idx="314">
                  <c:v>4966.38519437302</c:v>
                </c:pt>
                <c:pt idx="315">
                  <c:v>4966.38519437302</c:v>
                </c:pt>
                <c:pt idx="316">
                  <c:v>4966.38519437302</c:v>
                </c:pt>
                <c:pt idx="317">
                  <c:v>4966.38519437302</c:v>
                </c:pt>
                <c:pt idx="318">
                  <c:v>4966.38519437302</c:v>
                </c:pt>
                <c:pt idx="319">
                  <c:v>4966.38519437302</c:v>
                </c:pt>
                <c:pt idx="320">
                  <c:v>4966.38519437302</c:v>
                </c:pt>
                <c:pt idx="321">
                  <c:v>4966.38519437302</c:v>
                </c:pt>
                <c:pt idx="322">
                  <c:v>4966.38519437302</c:v>
                </c:pt>
                <c:pt idx="323">
                  <c:v>4966.38519437302</c:v>
                </c:pt>
                <c:pt idx="324">
                  <c:v>4966.38519437302</c:v>
                </c:pt>
                <c:pt idx="325">
                  <c:v>4966.38519437302</c:v>
                </c:pt>
                <c:pt idx="326">
                  <c:v>4966.38519437302</c:v>
                </c:pt>
                <c:pt idx="327">
                  <c:v>4966.38519437302</c:v>
                </c:pt>
                <c:pt idx="328">
                  <c:v>4966.38519437302</c:v>
                </c:pt>
                <c:pt idx="329">
                  <c:v>4966.38519437302</c:v>
                </c:pt>
                <c:pt idx="330">
                  <c:v>4966.38519437302</c:v>
                </c:pt>
                <c:pt idx="331">
                  <c:v>4966.38519437302</c:v>
                </c:pt>
                <c:pt idx="332">
                  <c:v>4966.38519437302</c:v>
                </c:pt>
                <c:pt idx="333">
                  <c:v>4966.38519437302</c:v>
                </c:pt>
                <c:pt idx="334">
                  <c:v>4966.38519437302</c:v>
                </c:pt>
                <c:pt idx="335">
                  <c:v>4966.38519437302</c:v>
                </c:pt>
                <c:pt idx="336">
                  <c:v>4966.38519437302</c:v>
                </c:pt>
                <c:pt idx="337">
                  <c:v>4966.38519437302</c:v>
                </c:pt>
                <c:pt idx="338">
                  <c:v>4966.38519437302</c:v>
                </c:pt>
                <c:pt idx="339">
                  <c:v>4966.38519437302</c:v>
                </c:pt>
                <c:pt idx="340">
                  <c:v>4966.38519437302</c:v>
                </c:pt>
                <c:pt idx="341">
                  <c:v>4966.38519437302</c:v>
                </c:pt>
                <c:pt idx="342">
                  <c:v>4966.38519437302</c:v>
                </c:pt>
                <c:pt idx="343">
                  <c:v>4966.38519437302</c:v>
                </c:pt>
                <c:pt idx="344">
                  <c:v>4966.38519437302</c:v>
                </c:pt>
                <c:pt idx="345">
                  <c:v>4966.38519437302</c:v>
                </c:pt>
                <c:pt idx="346">
                  <c:v>4966.38519437302</c:v>
                </c:pt>
                <c:pt idx="347">
                  <c:v>4966.38519437302</c:v>
                </c:pt>
                <c:pt idx="348">
                  <c:v>4966.38519437302</c:v>
                </c:pt>
                <c:pt idx="349">
                  <c:v>4966.38519437302</c:v>
                </c:pt>
                <c:pt idx="350">
                  <c:v>4966.38519437302</c:v>
                </c:pt>
                <c:pt idx="351">
                  <c:v>4966.38519437302</c:v>
                </c:pt>
                <c:pt idx="352">
                  <c:v>4966.38519437302</c:v>
                </c:pt>
                <c:pt idx="353">
                  <c:v>4966.38519437302</c:v>
                </c:pt>
                <c:pt idx="354">
                  <c:v>4966.38519437302</c:v>
                </c:pt>
                <c:pt idx="355">
                  <c:v>4966.38519437302</c:v>
                </c:pt>
                <c:pt idx="356">
                  <c:v>4966.38519437302</c:v>
                </c:pt>
                <c:pt idx="357">
                  <c:v>4966.38519437302</c:v>
                </c:pt>
                <c:pt idx="358">
                  <c:v>4966.38519437302</c:v>
                </c:pt>
                <c:pt idx="359">
                  <c:v>4966.38519437302</c:v>
                </c:pt>
                <c:pt idx="360">
                  <c:v>4966.38519437302</c:v>
                </c:pt>
                <c:pt idx="361">
                  <c:v>4966.38519437302</c:v>
                </c:pt>
                <c:pt idx="362">
                  <c:v>4966.38519437302</c:v>
                </c:pt>
                <c:pt idx="363">
                  <c:v>4966.38519437302</c:v>
                </c:pt>
                <c:pt idx="364">
                  <c:v>4966.38519437302</c:v>
                </c:pt>
                <c:pt idx="365">
                  <c:v>4966.38519437302</c:v>
                </c:pt>
                <c:pt idx="366">
                  <c:v>4966.38519437302</c:v>
                </c:pt>
                <c:pt idx="367">
                  <c:v>4966.38519437302</c:v>
                </c:pt>
                <c:pt idx="368">
                  <c:v>4966.38519437302</c:v>
                </c:pt>
                <c:pt idx="369">
                  <c:v>4966.38519437302</c:v>
                </c:pt>
                <c:pt idx="370">
                  <c:v>4966.38519437302</c:v>
                </c:pt>
                <c:pt idx="371">
                  <c:v>4966.38519437302</c:v>
                </c:pt>
                <c:pt idx="372">
                  <c:v>4966.38519437302</c:v>
                </c:pt>
                <c:pt idx="373">
                  <c:v>4966.38519437302</c:v>
                </c:pt>
                <c:pt idx="374">
                  <c:v>4966.38519437302</c:v>
                </c:pt>
                <c:pt idx="375">
                  <c:v>4966.38519437302</c:v>
                </c:pt>
                <c:pt idx="376">
                  <c:v>4966.38519437302</c:v>
                </c:pt>
                <c:pt idx="377">
                  <c:v>4966.38519437302</c:v>
                </c:pt>
                <c:pt idx="378">
                  <c:v>4966.38519437302</c:v>
                </c:pt>
                <c:pt idx="379">
                  <c:v>4966.38519437302</c:v>
                </c:pt>
                <c:pt idx="380">
                  <c:v>4966.38519437302</c:v>
                </c:pt>
                <c:pt idx="381">
                  <c:v>4966.38519437302</c:v>
                </c:pt>
                <c:pt idx="382">
                  <c:v>4966.38519437302</c:v>
                </c:pt>
                <c:pt idx="383">
                  <c:v>4966.38519437302</c:v>
                </c:pt>
                <c:pt idx="384">
                  <c:v>4966.38519437302</c:v>
                </c:pt>
                <c:pt idx="385">
                  <c:v>4966.38519437302</c:v>
                </c:pt>
                <c:pt idx="386">
                  <c:v>4966.38519437302</c:v>
                </c:pt>
                <c:pt idx="387">
                  <c:v>4966.38519437302</c:v>
                </c:pt>
                <c:pt idx="388">
                  <c:v>4966.38519437302</c:v>
                </c:pt>
                <c:pt idx="389">
                  <c:v>4966.38519437302</c:v>
                </c:pt>
                <c:pt idx="390">
                  <c:v>4966.38519437302</c:v>
                </c:pt>
                <c:pt idx="391">
                  <c:v>4966.38519437302</c:v>
                </c:pt>
                <c:pt idx="392">
                  <c:v>4966.38519437302</c:v>
                </c:pt>
                <c:pt idx="393">
                  <c:v>4966.38519437302</c:v>
                </c:pt>
                <c:pt idx="394">
                  <c:v>4966.38519437302</c:v>
                </c:pt>
                <c:pt idx="395">
                  <c:v>4966.38519437302</c:v>
                </c:pt>
                <c:pt idx="396">
                  <c:v>4966.38519437302</c:v>
                </c:pt>
                <c:pt idx="397">
                  <c:v>4966.38519437302</c:v>
                </c:pt>
                <c:pt idx="398">
                  <c:v>4966.38519437302</c:v>
                </c:pt>
                <c:pt idx="399">
                  <c:v>4966.38519437302</c:v>
                </c:pt>
                <c:pt idx="400">
                  <c:v>4966.38519437302</c:v>
                </c:pt>
                <c:pt idx="401">
                  <c:v>4966.38519437302</c:v>
                </c:pt>
                <c:pt idx="402">
                  <c:v>4966.38519437302</c:v>
                </c:pt>
                <c:pt idx="403">
                  <c:v>4966.38519437302</c:v>
                </c:pt>
                <c:pt idx="404">
                  <c:v>4966.38519437302</c:v>
                </c:pt>
                <c:pt idx="405">
                  <c:v>4966.38519437302</c:v>
                </c:pt>
                <c:pt idx="406">
                  <c:v>4966.38519437302</c:v>
                </c:pt>
                <c:pt idx="407">
                  <c:v>4966.38519437302</c:v>
                </c:pt>
                <c:pt idx="408">
                  <c:v>4966.38519437302</c:v>
                </c:pt>
                <c:pt idx="409">
                  <c:v>4966.38519437302</c:v>
                </c:pt>
                <c:pt idx="410">
                  <c:v>4966.38519437302</c:v>
                </c:pt>
                <c:pt idx="411">
                  <c:v>4966.38519437302</c:v>
                </c:pt>
                <c:pt idx="412">
                  <c:v>4966.38519437302</c:v>
                </c:pt>
                <c:pt idx="413">
                  <c:v>4966.38519437302</c:v>
                </c:pt>
                <c:pt idx="414">
                  <c:v>4966.38519437302</c:v>
                </c:pt>
                <c:pt idx="415">
                  <c:v>4966.38519437302</c:v>
                </c:pt>
                <c:pt idx="416">
                  <c:v>4966.38519437302</c:v>
                </c:pt>
                <c:pt idx="417">
                  <c:v>4966.38519437302</c:v>
                </c:pt>
                <c:pt idx="418">
                  <c:v>4966.38519437302</c:v>
                </c:pt>
                <c:pt idx="419">
                  <c:v>4966.38519437302</c:v>
                </c:pt>
                <c:pt idx="420">
                  <c:v>4966.38519437302</c:v>
                </c:pt>
                <c:pt idx="421">
                  <c:v>4966.38519437302</c:v>
                </c:pt>
                <c:pt idx="422">
                  <c:v>4966.38519437302</c:v>
                </c:pt>
                <c:pt idx="423">
                  <c:v>4966.38519437302</c:v>
                </c:pt>
                <c:pt idx="424">
                  <c:v>4966.38519437302</c:v>
                </c:pt>
                <c:pt idx="425">
                  <c:v>4966.38519437302</c:v>
                </c:pt>
                <c:pt idx="426">
                  <c:v>4966.38519437302</c:v>
                </c:pt>
                <c:pt idx="427">
                  <c:v>4966.38519437302</c:v>
                </c:pt>
                <c:pt idx="428">
                  <c:v>4966.38519437302</c:v>
                </c:pt>
                <c:pt idx="429">
                  <c:v>4966.38519437302</c:v>
                </c:pt>
                <c:pt idx="430">
                  <c:v>4966.38519437302</c:v>
                </c:pt>
                <c:pt idx="431">
                  <c:v>4966.38519437302</c:v>
                </c:pt>
                <c:pt idx="432">
                  <c:v>4966.38519437302</c:v>
                </c:pt>
                <c:pt idx="433">
                  <c:v>4966.38519437302</c:v>
                </c:pt>
                <c:pt idx="434">
                  <c:v>4966.38519437302</c:v>
                </c:pt>
                <c:pt idx="435">
                  <c:v>4966.38519437302</c:v>
                </c:pt>
                <c:pt idx="436">
                  <c:v>4966.38519437302</c:v>
                </c:pt>
                <c:pt idx="437">
                  <c:v>4966.38519437302</c:v>
                </c:pt>
                <c:pt idx="438">
                  <c:v>4966.38519437302</c:v>
                </c:pt>
                <c:pt idx="439">
                  <c:v>4966.38519437302</c:v>
                </c:pt>
                <c:pt idx="440">
                  <c:v>4966.38519437302</c:v>
                </c:pt>
                <c:pt idx="441">
                  <c:v>4966.38519437302</c:v>
                </c:pt>
                <c:pt idx="442">
                  <c:v>4966.38519437302</c:v>
                </c:pt>
                <c:pt idx="443">
                  <c:v>4966.38519437302</c:v>
                </c:pt>
                <c:pt idx="444">
                  <c:v>4966.38519437302</c:v>
                </c:pt>
                <c:pt idx="445">
                  <c:v>4966.38519437302</c:v>
                </c:pt>
                <c:pt idx="446">
                  <c:v>4966.38519437302</c:v>
                </c:pt>
                <c:pt idx="447">
                  <c:v>4966.38519437302</c:v>
                </c:pt>
                <c:pt idx="448">
                  <c:v>4966.38519437302</c:v>
                </c:pt>
                <c:pt idx="449">
                  <c:v>4966.38519437302</c:v>
                </c:pt>
                <c:pt idx="450">
                  <c:v>4966.38519437302</c:v>
                </c:pt>
                <c:pt idx="451">
                  <c:v>4966.38519437302</c:v>
                </c:pt>
                <c:pt idx="452">
                  <c:v>4966.38519437302</c:v>
                </c:pt>
                <c:pt idx="453">
                  <c:v>4966.38519437302</c:v>
                </c:pt>
                <c:pt idx="454">
                  <c:v>4966.38519437302</c:v>
                </c:pt>
                <c:pt idx="455">
                  <c:v>4966.38519437302</c:v>
                </c:pt>
                <c:pt idx="456">
                  <c:v>4966.38519437302</c:v>
                </c:pt>
                <c:pt idx="457">
                  <c:v>4966.38519437302</c:v>
                </c:pt>
                <c:pt idx="458">
                  <c:v>4966.38519437302</c:v>
                </c:pt>
                <c:pt idx="459">
                  <c:v>4966.38519437302</c:v>
                </c:pt>
                <c:pt idx="460">
                  <c:v>4966.38519437302</c:v>
                </c:pt>
                <c:pt idx="461">
                  <c:v>4966.38519437302</c:v>
                </c:pt>
                <c:pt idx="462">
                  <c:v>4966.38519437302</c:v>
                </c:pt>
                <c:pt idx="463">
                  <c:v>4966.38519437302</c:v>
                </c:pt>
                <c:pt idx="464">
                  <c:v>4966.38519437302</c:v>
                </c:pt>
                <c:pt idx="465">
                  <c:v>4966.38519437302</c:v>
                </c:pt>
                <c:pt idx="466">
                  <c:v>4966.38519437302</c:v>
                </c:pt>
                <c:pt idx="467">
                  <c:v>4966.38519437302</c:v>
                </c:pt>
                <c:pt idx="468">
                  <c:v>4966.38519437302</c:v>
                </c:pt>
                <c:pt idx="469">
                  <c:v>4966.38519437302</c:v>
                </c:pt>
                <c:pt idx="470">
                  <c:v>4966.38519437302</c:v>
                </c:pt>
                <c:pt idx="471">
                  <c:v>4966.38519437302</c:v>
                </c:pt>
                <c:pt idx="472">
                  <c:v>4966.38519437302</c:v>
                </c:pt>
                <c:pt idx="473">
                  <c:v>4966.38519437302</c:v>
                </c:pt>
                <c:pt idx="474">
                  <c:v>4966.38519437302</c:v>
                </c:pt>
                <c:pt idx="475">
                  <c:v>4966.38519437302</c:v>
                </c:pt>
                <c:pt idx="476">
                  <c:v>4966.38519437302</c:v>
                </c:pt>
                <c:pt idx="477">
                  <c:v>4966.38519437302</c:v>
                </c:pt>
                <c:pt idx="478">
                  <c:v>4966.38519437302</c:v>
                </c:pt>
                <c:pt idx="479">
                  <c:v>4966.38519437302</c:v>
                </c:pt>
                <c:pt idx="480">
                  <c:v>4966.38519437302</c:v>
                </c:pt>
                <c:pt idx="481">
                  <c:v>4966.38519437302</c:v>
                </c:pt>
                <c:pt idx="482">
                  <c:v>4966.38519437302</c:v>
                </c:pt>
                <c:pt idx="483">
                  <c:v>4966.38519437302</c:v>
                </c:pt>
                <c:pt idx="484">
                  <c:v>4966.38519437302</c:v>
                </c:pt>
                <c:pt idx="485">
                  <c:v>4966.38519437302</c:v>
                </c:pt>
                <c:pt idx="486">
                  <c:v>4966.38519437302</c:v>
                </c:pt>
                <c:pt idx="487">
                  <c:v>4966.38519437302</c:v>
                </c:pt>
                <c:pt idx="488">
                  <c:v>4966.38519437302</c:v>
                </c:pt>
                <c:pt idx="489">
                  <c:v>4966.38519437302</c:v>
                </c:pt>
                <c:pt idx="490">
                  <c:v>4966.38519437302</c:v>
                </c:pt>
                <c:pt idx="491">
                  <c:v>4966.38519437302</c:v>
                </c:pt>
                <c:pt idx="492">
                  <c:v>4966.38519437302</c:v>
                </c:pt>
                <c:pt idx="493">
                  <c:v>4966.38519437302</c:v>
                </c:pt>
                <c:pt idx="494">
                  <c:v>4966.38519437302</c:v>
                </c:pt>
                <c:pt idx="495">
                  <c:v>4966.38519437302</c:v>
                </c:pt>
                <c:pt idx="496">
                  <c:v>4966.38519437302</c:v>
                </c:pt>
                <c:pt idx="497">
                  <c:v>4966.38519437302</c:v>
                </c:pt>
                <c:pt idx="498">
                  <c:v>4966.38519437302</c:v>
                </c:pt>
                <c:pt idx="499">
                  <c:v>4966.38519437302</c:v>
                </c:pt>
                <c:pt idx="500">
                  <c:v>4966.38519437302</c:v>
                </c:pt>
                <c:pt idx="501">
                  <c:v>4966.38519437302</c:v>
                </c:pt>
                <c:pt idx="502">
                  <c:v>4966.38519437302</c:v>
                </c:pt>
                <c:pt idx="503">
                  <c:v>4966.38519437302</c:v>
                </c:pt>
                <c:pt idx="504">
                  <c:v>4966.38519437302</c:v>
                </c:pt>
                <c:pt idx="505">
                  <c:v>4966.38519437302</c:v>
                </c:pt>
                <c:pt idx="506">
                  <c:v>4966.38519437302</c:v>
                </c:pt>
                <c:pt idx="507">
                  <c:v>4966.38519437302</c:v>
                </c:pt>
                <c:pt idx="508">
                  <c:v>4966.38519437302</c:v>
                </c:pt>
                <c:pt idx="509">
                  <c:v>4966.38519437302</c:v>
                </c:pt>
                <c:pt idx="510">
                  <c:v>4966.38519437302</c:v>
                </c:pt>
                <c:pt idx="511">
                  <c:v>4966.38519437302</c:v>
                </c:pt>
                <c:pt idx="512">
                  <c:v>4966.38519437302</c:v>
                </c:pt>
                <c:pt idx="513">
                  <c:v>4966.38519437302</c:v>
                </c:pt>
                <c:pt idx="514">
                  <c:v>4966.38519437302</c:v>
                </c:pt>
                <c:pt idx="515">
                  <c:v>4966.38519437302</c:v>
                </c:pt>
                <c:pt idx="516">
                  <c:v>4966.38519437302</c:v>
                </c:pt>
                <c:pt idx="517">
                  <c:v>4966.38519437302</c:v>
                </c:pt>
                <c:pt idx="518">
                  <c:v>4966.38519437302</c:v>
                </c:pt>
                <c:pt idx="519">
                  <c:v>4966.38519437302</c:v>
                </c:pt>
                <c:pt idx="520">
                  <c:v>4966.38519437302</c:v>
                </c:pt>
                <c:pt idx="521">
                  <c:v>4966.38519437302</c:v>
                </c:pt>
                <c:pt idx="522">
                  <c:v>4966.38519437302</c:v>
                </c:pt>
                <c:pt idx="523">
                  <c:v>4966.38519437302</c:v>
                </c:pt>
                <c:pt idx="524">
                  <c:v>4966.38519437302</c:v>
                </c:pt>
                <c:pt idx="525">
                  <c:v>4966.38519437302</c:v>
                </c:pt>
                <c:pt idx="526">
                  <c:v>4966.38519437302</c:v>
                </c:pt>
                <c:pt idx="527">
                  <c:v>4966.38519437302</c:v>
                </c:pt>
                <c:pt idx="528">
                  <c:v>4966.38519437302</c:v>
                </c:pt>
                <c:pt idx="529">
                  <c:v>4966.38519437302</c:v>
                </c:pt>
                <c:pt idx="530">
                  <c:v>4966.38519437302</c:v>
                </c:pt>
                <c:pt idx="531">
                  <c:v>4966.38519437302</c:v>
                </c:pt>
                <c:pt idx="532">
                  <c:v>4966.38519437302</c:v>
                </c:pt>
                <c:pt idx="533">
                  <c:v>4966.38519437302</c:v>
                </c:pt>
                <c:pt idx="534">
                  <c:v>4966.38519437302</c:v>
                </c:pt>
                <c:pt idx="535">
                  <c:v>4966.38519437302</c:v>
                </c:pt>
                <c:pt idx="536">
                  <c:v>4966.38519437302</c:v>
                </c:pt>
                <c:pt idx="537">
                  <c:v>4966.38519437302</c:v>
                </c:pt>
                <c:pt idx="538">
                  <c:v>4966.38519437302</c:v>
                </c:pt>
                <c:pt idx="539">
                  <c:v>4966.38519437302</c:v>
                </c:pt>
                <c:pt idx="540">
                  <c:v>4966.38519437302</c:v>
                </c:pt>
                <c:pt idx="541">
                  <c:v>4966.38519437302</c:v>
                </c:pt>
                <c:pt idx="542">
                  <c:v>4966.38519437302</c:v>
                </c:pt>
                <c:pt idx="543">
                  <c:v>4966.38519437302</c:v>
                </c:pt>
                <c:pt idx="544">
                  <c:v>4966.38519437302</c:v>
                </c:pt>
                <c:pt idx="545">
                  <c:v>4966.38519437302</c:v>
                </c:pt>
                <c:pt idx="546">
                  <c:v>4966.38519437302</c:v>
                </c:pt>
                <c:pt idx="547">
                  <c:v>4966.38519437302</c:v>
                </c:pt>
                <c:pt idx="548">
                  <c:v>4966.38519437302</c:v>
                </c:pt>
                <c:pt idx="549">
                  <c:v>4966.38519437302</c:v>
                </c:pt>
                <c:pt idx="550">
                  <c:v>4966.38519437302</c:v>
                </c:pt>
                <c:pt idx="551">
                  <c:v>4966.38519437302</c:v>
                </c:pt>
                <c:pt idx="552">
                  <c:v>4966.38519437302</c:v>
                </c:pt>
                <c:pt idx="553">
                  <c:v>4966.38519437302</c:v>
                </c:pt>
                <c:pt idx="554">
                  <c:v>4966.38519437302</c:v>
                </c:pt>
                <c:pt idx="555">
                  <c:v>4966.38519437302</c:v>
                </c:pt>
                <c:pt idx="556">
                  <c:v>4966.38519437302</c:v>
                </c:pt>
                <c:pt idx="557">
                  <c:v>4966.38519437302</c:v>
                </c:pt>
                <c:pt idx="558">
                  <c:v>4966.38519437302</c:v>
                </c:pt>
                <c:pt idx="559">
                  <c:v>4966.38519437302</c:v>
                </c:pt>
                <c:pt idx="560">
                  <c:v>4966.38519437302</c:v>
                </c:pt>
                <c:pt idx="561">
                  <c:v>4966.38519437302</c:v>
                </c:pt>
                <c:pt idx="562">
                  <c:v>4966.38519437302</c:v>
                </c:pt>
                <c:pt idx="563">
                  <c:v>4966.38519437302</c:v>
                </c:pt>
                <c:pt idx="564">
                  <c:v>4966.38519437302</c:v>
                </c:pt>
                <c:pt idx="565">
                  <c:v>4966.38519437302</c:v>
                </c:pt>
                <c:pt idx="566">
                  <c:v>4966.38519437302</c:v>
                </c:pt>
                <c:pt idx="567">
                  <c:v>4966.38519437302</c:v>
                </c:pt>
                <c:pt idx="568">
                  <c:v>4966.38519437302</c:v>
                </c:pt>
                <c:pt idx="569">
                  <c:v>4966.38519437302</c:v>
                </c:pt>
                <c:pt idx="570">
                  <c:v>4966.38519437302</c:v>
                </c:pt>
                <c:pt idx="571">
                  <c:v>4966.38519437302</c:v>
                </c:pt>
                <c:pt idx="572">
                  <c:v>4966.38519437302</c:v>
                </c:pt>
                <c:pt idx="573">
                  <c:v>4966.38519437302</c:v>
                </c:pt>
                <c:pt idx="574">
                  <c:v>4966.38519437302</c:v>
                </c:pt>
                <c:pt idx="575">
                  <c:v>4966.38519437302</c:v>
                </c:pt>
                <c:pt idx="576">
                  <c:v>4966.38519437302</c:v>
                </c:pt>
                <c:pt idx="577">
                  <c:v>4966.38519437302</c:v>
                </c:pt>
                <c:pt idx="578">
                  <c:v>4966.38519437302</c:v>
                </c:pt>
                <c:pt idx="579">
                  <c:v>4966.38519437302</c:v>
                </c:pt>
                <c:pt idx="580">
                  <c:v>4966.38519437302</c:v>
                </c:pt>
                <c:pt idx="581">
                  <c:v>4966.38519437302</c:v>
                </c:pt>
                <c:pt idx="582">
                  <c:v>4966.38519437302</c:v>
                </c:pt>
                <c:pt idx="583">
                  <c:v>4966.38519437302</c:v>
                </c:pt>
                <c:pt idx="584">
                  <c:v>4966.38519437302</c:v>
                </c:pt>
                <c:pt idx="585">
                  <c:v>4966.38519437302</c:v>
                </c:pt>
                <c:pt idx="586">
                  <c:v>4966.38519437302</c:v>
                </c:pt>
                <c:pt idx="587">
                  <c:v>4966.38519437302</c:v>
                </c:pt>
                <c:pt idx="588">
                  <c:v>4966.38519437302</c:v>
                </c:pt>
                <c:pt idx="589">
                  <c:v>4966.38519437302</c:v>
                </c:pt>
                <c:pt idx="590">
                  <c:v>4966.38519437302</c:v>
                </c:pt>
                <c:pt idx="591">
                  <c:v>4966.38519437302</c:v>
                </c:pt>
                <c:pt idx="592">
                  <c:v>4966.38519437302</c:v>
                </c:pt>
                <c:pt idx="593">
                  <c:v>4966.38519437302</c:v>
                </c:pt>
                <c:pt idx="594">
                  <c:v>4966.38519437302</c:v>
                </c:pt>
                <c:pt idx="595">
                  <c:v>4966.38519437302</c:v>
                </c:pt>
                <c:pt idx="596">
                  <c:v>4966.38519437302</c:v>
                </c:pt>
                <c:pt idx="597">
                  <c:v>4966.38519437302</c:v>
                </c:pt>
                <c:pt idx="598">
                  <c:v>4966.38519437302</c:v>
                </c:pt>
                <c:pt idx="599">
                  <c:v>4966.38519437302</c:v>
                </c:pt>
                <c:pt idx="600">
                  <c:v>4966.38519437302</c:v>
                </c:pt>
                <c:pt idx="601">
                  <c:v>4966.38519437302</c:v>
                </c:pt>
                <c:pt idx="602">
                  <c:v>4966.38519437302</c:v>
                </c:pt>
                <c:pt idx="603">
                  <c:v>4966.38519437302</c:v>
                </c:pt>
                <c:pt idx="604">
                  <c:v>4966.38519437302</c:v>
                </c:pt>
                <c:pt idx="605">
                  <c:v>4966.38519437302</c:v>
                </c:pt>
                <c:pt idx="606">
                  <c:v>4966.38519437302</c:v>
                </c:pt>
                <c:pt idx="607">
                  <c:v>4966.38519437302</c:v>
                </c:pt>
                <c:pt idx="608">
                  <c:v>4966.38519437302</c:v>
                </c:pt>
                <c:pt idx="609">
                  <c:v>4966.38519437302</c:v>
                </c:pt>
                <c:pt idx="610">
                  <c:v>4966.38519437302</c:v>
                </c:pt>
                <c:pt idx="611">
                  <c:v>4966.38519437302</c:v>
                </c:pt>
                <c:pt idx="612">
                  <c:v>4966.38519437302</c:v>
                </c:pt>
                <c:pt idx="613">
                  <c:v>4966.38519437302</c:v>
                </c:pt>
                <c:pt idx="614">
                  <c:v>4966.38519437302</c:v>
                </c:pt>
                <c:pt idx="615">
                  <c:v>4966.38519437302</c:v>
                </c:pt>
                <c:pt idx="616">
                  <c:v>4966.38519437302</c:v>
                </c:pt>
                <c:pt idx="617">
                  <c:v>4966.38519437302</c:v>
                </c:pt>
                <c:pt idx="618">
                  <c:v>4966.38519437302</c:v>
                </c:pt>
                <c:pt idx="619">
                  <c:v>4966.38519437302</c:v>
                </c:pt>
                <c:pt idx="620">
                  <c:v>4966.38519437302</c:v>
                </c:pt>
                <c:pt idx="621">
                  <c:v>4966.38519437302</c:v>
                </c:pt>
                <c:pt idx="622">
                  <c:v>4966.38519437302</c:v>
                </c:pt>
                <c:pt idx="623">
                  <c:v>4966.38519437302</c:v>
                </c:pt>
                <c:pt idx="624">
                  <c:v>4966.38519437302</c:v>
                </c:pt>
                <c:pt idx="625">
                  <c:v>4966.38519437302</c:v>
                </c:pt>
                <c:pt idx="626">
                  <c:v>4966.38519437302</c:v>
                </c:pt>
                <c:pt idx="627">
                  <c:v>4966.38519437302</c:v>
                </c:pt>
                <c:pt idx="628">
                  <c:v>4966.38519437302</c:v>
                </c:pt>
                <c:pt idx="629">
                  <c:v>4966.38519437302</c:v>
                </c:pt>
                <c:pt idx="630">
                  <c:v>4966.38519437302</c:v>
                </c:pt>
                <c:pt idx="631">
                  <c:v>4966.38519437302</c:v>
                </c:pt>
                <c:pt idx="632">
                  <c:v>4966.38519437302</c:v>
                </c:pt>
                <c:pt idx="633">
                  <c:v>4966.38519437302</c:v>
                </c:pt>
                <c:pt idx="634">
                  <c:v>4966.38519437302</c:v>
                </c:pt>
                <c:pt idx="635">
                  <c:v>4966.38519437302</c:v>
                </c:pt>
                <c:pt idx="636">
                  <c:v>4966.38519437302</c:v>
                </c:pt>
                <c:pt idx="637">
                  <c:v>4966.38519437302</c:v>
                </c:pt>
                <c:pt idx="638">
                  <c:v>4966.38519437302</c:v>
                </c:pt>
                <c:pt idx="639">
                  <c:v>4966.38519437302</c:v>
                </c:pt>
                <c:pt idx="640">
                  <c:v>4966.38519437302</c:v>
                </c:pt>
                <c:pt idx="641">
                  <c:v>4966.38519437302</c:v>
                </c:pt>
                <c:pt idx="642">
                  <c:v>4966.38519437302</c:v>
                </c:pt>
                <c:pt idx="643">
                  <c:v>4966.38519437302</c:v>
                </c:pt>
                <c:pt idx="644">
                  <c:v>4966.38519437302</c:v>
                </c:pt>
                <c:pt idx="645">
                  <c:v>4966.38519437302</c:v>
                </c:pt>
                <c:pt idx="646">
                  <c:v>4966.38519437302</c:v>
                </c:pt>
                <c:pt idx="647">
                  <c:v>4966.38519437302</c:v>
                </c:pt>
                <c:pt idx="648">
                  <c:v>4966.38519437302</c:v>
                </c:pt>
                <c:pt idx="649">
                  <c:v>4966.38519437302</c:v>
                </c:pt>
                <c:pt idx="650">
                  <c:v>4966.38519437302</c:v>
                </c:pt>
                <c:pt idx="651">
                  <c:v>4966.38519437302</c:v>
                </c:pt>
                <c:pt idx="652">
                  <c:v>4966.38519437302</c:v>
                </c:pt>
                <c:pt idx="653">
                  <c:v>4966.38519437302</c:v>
                </c:pt>
                <c:pt idx="654">
                  <c:v>4966.38519437302</c:v>
                </c:pt>
                <c:pt idx="655">
                  <c:v>4966.38519437302</c:v>
                </c:pt>
                <c:pt idx="656">
                  <c:v>4966.38519437302</c:v>
                </c:pt>
                <c:pt idx="657">
                  <c:v>4966.38519437302</c:v>
                </c:pt>
                <c:pt idx="658">
                  <c:v>4966.38519437302</c:v>
                </c:pt>
                <c:pt idx="659">
                  <c:v>4966.38519437302</c:v>
                </c:pt>
                <c:pt idx="660">
                  <c:v>4966.38519437302</c:v>
                </c:pt>
                <c:pt idx="661">
                  <c:v>4966.38519437302</c:v>
                </c:pt>
                <c:pt idx="662">
                  <c:v>4966.38519437302</c:v>
                </c:pt>
                <c:pt idx="663">
                  <c:v>4966.38519437302</c:v>
                </c:pt>
                <c:pt idx="664">
                  <c:v>4966.38519437302</c:v>
                </c:pt>
                <c:pt idx="665">
                  <c:v>4966.38519437302</c:v>
                </c:pt>
                <c:pt idx="666">
                  <c:v>4966.38519437302</c:v>
                </c:pt>
                <c:pt idx="667">
                  <c:v>4966.38519437302</c:v>
                </c:pt>
                <c:pt idx="668">
                  <c:v>4966.38519437302</c:v>
                </c:pt>
                <c:pt idx="669">
                  <c:v>4966.38519437302</c:v>
                </c:pt>
                <c:pt idx="670">
                  <c:v>4966.38519437302</c:v>
                </c:pt>
                <c:pt idx="671">
                  <c:v>4966.38519437302</c:v>
                </c:pt>
                <c:pt idx="672">
                  <c:v>4966.38519437302</c:v>
                </c:pt>
                <c:pt idx="673">
                  <c:v>4966.38519437302</c:v>
                </c:pt>
                <c:pt idx="674">
                  <c:v>4966.38519437302</c:v>
                </c:pt>
                <c:pt idx="675">
                  <c:v>4966.38519437302</c:v>
                </c:pt>
                <c:pt idx="676">
                  <c:v>4966.38519437302</c:v>
                </c:pt>
                <c:pt idx="677">
                  <c:v>4966.38519437302</c:v>
                </c:pt>
                <c:pt idx="678">
                  <c:v>4966.38519437302</c:v>
                </c:pt>
                <c:pt idx="679">
                  <c:v>4966.38519437302</c:v>
                </c:pt>
                <c:pt idx="680">
                  <c:v>4966.38519437302</c:v>
                </c:pt>
                <c:pt idx="681">
                  <c:v>4966.38519437302</c:v>
                </c:pt>
                <c:pt idx="682">
                  <c:v>4966.38519437302</c:v>
                </c:pt>
                <c:pt idx="683">
                  <c:v>4966.38519437302</c:v>
                </c:pt>
                <c:pt idx="684">
                  <c:v>4966.38519437302</c:v>
                </c:pt>
                <c:pt idx="685">
                  <c:v>4966.38519437302</c:v>
                </c:pt>
                <c:pt idx="686">
                  <c:v>4966.38519437302</c:v>
                </c:pt>
                <c:pt idx="687">
                  <c:v>4966.38519437302</c:v>
                </c:pt>
                <c:pt idx="688">
                  <c:v>4966.38519437302</c:v>
                </c:pt>
                <c:pt idx="689">
                  <c:v>4966.38519437302</c:v>
                </c:pt>
                <c:pt idx="690">
                  <c:v>4966.38519437302</c:v>
                </c:pt>
                <c:pt idx="691">
                  <c:v>4966.38519437302</c:v>
                </c:pt>
                <c:pt idx="692">
                  <c:v>4966.38519437302</c:v>
                </c:pt>
                <c:pt idx="693">
                  <c:v>4966.38519437302</c:v>
                </c:pt>
                <c:pt idx="694">
                  <c:v>4966.38519437302</c:v>
                </c:pt>
                <c:pt idx="695">
                  <c:v>4966.38519437302</c:v>
                </c:pt>
                <c:pt idx="696">
                  <c:v>4966.38519437302</c:v>
                </c:pt>
                <c:pt idx="697">
                  <c:v>4966.38519437302</c:v>
                </c:pt>
                <c:pt idx="698">
                  <c:v>4966.38519437302</c:v>
                </c:pt>
                <c:pt idx="699">
                  <c:v>4966.38519437302</c:v>
                </c:pt>
                <c:pt idx="700">
                  <c:v>4966.38519437302</c:v>
                </c:pt>
                <c:pt idx="701">
                  <c:v>4966.38519437302</c:v>
                </c:pt>
                <c:pt idx="702">
                  <c:v>4966.38519437302</c:v>
                </c:pt>
                <c:pt idx="703">
                  <c:v>4966.38519437302</c:v>
                </c:pt>
                <c:pt idx="704">
                  <c:v>4966.38519437302</c:v>
                </c:pt>
                <c:pt idx="705">
                  <c:v>4966.38519437302</c:v>
                </c:pt>
                <c:pt idx="706">
                  <c:v>4966.38519437302</c:v>
                </c:pt>
                <c:pt idx="707">
                  <c:v>4966.38519437302</c:v>
                </c:pt>
                <c:pt idx="708">
                  <c:v>4966.38519437302</c:v>
                </c:pt>
                <c:pt idx="709">
                  <c:v>4966.38519437302</c:v>
                </c:pt>
                <c:pt idx="710">
                  <c:v>4966.38519437302</c:v>
                </c:pt>
                <c:pt idx="711">
                  <c:v>4966.38519437302</c:v>
                </c:pt>
                <c:pt idx="712">
                  <c:v>4966.38519437302</c:v>
                </c:pt>
                <c:pt idx="713">
                  <c:v>4966.38519437302</c:v>
                </c:pt>
                <c:pt idx="714">
                  <c:v>4966.38519437302</c:v>
                </c:pt>
                <c:pt idx="715">
                  <c:v>4966.38519437302</c:v>
                </c:pt>
                <c:pt idx="716">
                  <c:v>4966.38519437302</c:v>
                </c:pt>
                <c:pt idx="717">
                  <c:v>4966.38519437302</c:v>
                </c:pt>
                <c:pt idx="718">
                  <c:v>4966.38519437302</c:v>
                </c:pt>
                <c:pt idx="719">
                  <c:v>4966.38519437302</c:v>
                </c:pt>
                <c:pt idx="720">
                  <c:v>4966.38519437302</c:v>
                </c:pt>
                <c:pt idx="721">
                  <c:v>4966.38519437302</c:v>
                </c:pt>
                <c:pt idx="722">
                  <c:v>4966.38519437302</c:v>
                </c:pt>
                <c:pt idx="723">
                  <c:v>4966.38519437302</c:v>
                </c:pt>
                <c:pt idx="724">
                  <c:v>4966.38519437302</c:v>
                </c:pt>
                <c:pt idx="725">
                  <c:v>4966.38519437302</c:v>
                </c:pt>
                <c:pt idx="726">
                  <c:v>4966.38519437302</c:v>
                </c:pt>
                <c:pt idx="727">
                  <c:v>4966.38519437302</c:v>
                </c:pt>
                <c:pt idx="728">
                  <c:v>4966.38519437302</c:v>
                </c:pt>
                <c:pt idx="729">
                  <c:v>4966.38519437302</c:v>
                </c:pt>
                <c:pt idx="730">
                  <c:v>4966.38519437302</c:v>
                </c:pt>
                <c:pt idx="731">
                  <c:v>4966.38519437302</c:v>
                </c:pt>
                <c:pt idx="732">
                  <c:v>4966.38519437302</c:v>
                </c:pt>
                <c:pt idx="733">
                  <c:v>4966.38519437302</c:v>
                </c:pt>
                <c:pt idx="734">
                  <c:v>4966.38519437302</c:v>
                </c:pt>
                <c:pt idx="735">
                  <c:v>4966.38519437302</c:v>
                </c:pt>
                <c:pt idx="736">
                  <c:v>4966.38519437302</c:v>
                </c:pt>
                <c:pt idx="737">
                  <c:v>4966.38519437302</c:v>
                </c:pt>
                <c:pt idx="738">
                  <c:v>4966.38519437302</c:v>
                </c:pt>
                <c:pt idx="739">
                  <c:v>4966.38519437302</c:v>
                </c:pt>
                <c:pt idx="740">
                  <c:v>4966.38519437302</c:v>
                </c:pt>
                <c:pt idx="741">
                  <c:v>4966.38519437302</c:v>
                </c:pt>
                <c:pt idx="742">
                  <c:v>4966.38519437302</c:v>
                </c:pt>
                <c:pt idx="743">
                  <c:v>4966.38519437302</c:v>
                </c:pt>
                <c:pt idx="744">
                  <c:v>4966.38519437302</c:v>
                </c:pt>
                <c:pt idx="745">
                  <c:v>4966.38519437302</c:v>
                </c:pt>
                <c:pt idx="746">
                  <c:v>4966.38519437302</c:v>
                </c:pt>
                <c:pt idx="747">
                  <c:v>4966.38519437302</c:v>
                </c:pt>
                <c:pt idx="748">
                  <c:v>4966.38519437302</c:v>
                </c:pt>
                <c:pt idx="749">
                  <c:v>4966.38519437302</c:v>
                </c:pt>
                <c:pt idx="750">
                  <c:v>4966.38519437302</c:v>
                </c:pt>
                <c:pt idx="751">
                  <c:v>4966.38519437302</c:v>
                </c:pt>
                <c:pt idx="752">
                  <c:v>4966.38519437302</c:v>
                </c:pt>
                <c:pt idx="753">
                  <c:v>4966.38519437302</c:v>
                </c:pt>
                <c:pt idx="754">
                  <c:v>4966.38519437302</c:v>
                </c:pt>
                <c:pt idx="755">
                  <c:v>4966.38519437302</c:v>
                </c:pt>
                <c:pt idx="756">
                  <c:v>4966.38519437302</c:v>
                </c:pt>
                <c:pt idx="757">
                  <c:v>4966.38519437302</c:v>
                </c:pt>
                <c:pt idx="758">
                  <c:v>4966.38519437302</c:v>
                </c:pt>
                <c:pt idx="759">
                  <c:v>4966.38519437302</c:v>
                </c:pt>
                <c:pt idx="760">
                  <c:v>4966.38519437302</c:v>
                </c:pt>
                <c:pt idx="761">
                  <c:v>4966.38519437302</c:v>
                </c:pt>
                <c:pt idx="762">
                  <c:v>4966.38519437302</c:v>
                </c:pt>
                <c:pt idx="763">
                  <c:v>4966.38519437302</c:v>
                </c:pt>
                <c:pt idx="764">
                  <c:v>4966.38519437302</c:v>
                </c:pt>
                <c:pt idx="765">
                  <c:v>4966.38519437302</c:v>
                </c:pt>
                <c:pt idx="766">
                  <c:v>4966.38519437302</c:v>
                </c:pt>
                <c:pt idx="767">
                  <c:v>4966.38519437302</c:v>
                </c:pt>
                <c:pt idx="768">
                  <c:v>4966.38519437302</c:v>
                </c:pt>
                <c:pt idx="769">
                  <c:v>4966.38519437302</c:v>
                </c:pt>
                <c:pt idx="770">
                  <c:v>4966.38519437302</c:v>
                </c:pt>
                <c:pt idx="771">
                  <c:v>4966.38519437302</c:v>
                </c:pt>
                <c:pt idx="772">
                  <c:v>4966.38519437302</c:v>
                </c:pt>
                <c:pt idx="773">
                  <c:v>4966.38519437302</c:v>
                </c:pt>
                <c:pt idx="774">
                  <c:v>4966.38519437302</c:v>
                </c:pt>
                <c:pt idx="775">
                  <c:v>4966.38519437302</c:v>
                </c:pt>
                <c:pt idx="776">
                  <c:v>4966.38519437302</c:v>
                </c:pt>
                <c:pt idx="777">
                  <c:v>4966.38519437302</c:v>
                </c:pt>
                <c:pt idx="778">
                  <c:v>4966.38519437302</c:v>
                </c:pt>
                <c:pt idx="779">
                  <c:v>4966.38519437302</c:v>
                </c:pt>
                <c:pt idx="780">
                  <c:v>4966.38519437302</c:v>
                </c:pt>
                <c:pt idx="781">
                  <c:v>4966.38519437302</c:v>
                </c:pt>
                <c:pt idx="782">
                  <c:v>4966.38519437302</c:v>
                </c:pt>
                <c:pt idx="783">
                  <c:v>4966.38519437302</c:v>
                </c:pt>
                <c:pt idx="784">
                  <c:v>4966.38519437302</c:v>
                </c:pt>
                <c:pt idx="785">
                  <c:v>4966.38519437302</c:v>
                </c:pt>
                <c:pt idx="786">
                  <c:v>4966.38519437302</c:v>
                </c:pt>
                <c:pt idx="787">
                  <c:v>4966.38519437302</c:v>
                </c:pt>
                <c:pt idx="788">
                  <c:v>4966.38519437302</c:v>
                </c:pt>
                <c:pt idx="789">
                  <c:v>4966.38519437302</c:v>
                </c:pt>
                <c:pt idx="790">
                  <c:v>4966.38519437302</c:v>
                </c:pt>
                <c:pt idx="791">
                  <c:v>4966.38519437302</c:v>
                </c:pt>
                <c:pt idx="792">
                  <c:v>4966.38519437302</c:v>
                </c:pt>
                <c:pt idx="793">
                  <c:v>4966.38519437302</c:v>
                </c:pt>
                <c:pt idx="794">
                  <c:v>4966.38519437302</c:v>
                </c:pt>
                <c:pt idx="795">
                  <c:v>4966.38519437302</c:v>
                </c:pt>
                <c:pt idx="796">
                  <c:v>4966.38519437302</c:v>
                </c:pt>
                <c:pt idx="797">
                  <c:v>4966.38519437302</c:v>
                </c:pt>
                <c:pt idx="798">
                  <c:v>4966.38519437302</c:v>
                </c:pt>
                <c:pt idx="799">
                  <c:v>4966.38519437302</c:v>
                </c:pt>
                <c:pt idx="800">
                  <c:v>4966.38519437302</c:v>
                </c:pt>
                <c:pt idx="801">
                  <c:v>4966.38519437302</c:v>
                </c:pt>
                <c:pt idx="802">
                  <c:v>4966.38519437302</c:v>
                </c:pt>
                <c:pt idx="803">
                  <c:v>4966.38519437302</c:v>
                </c:pt>
                <c:pt idx="804">
                  <c:v>4966.38519437302</c:v>
                </c:pt>
                <c:pt idx="805">
                  <c:v>4966.38519437302</c:v>
                </c:pt>
                <c:pt idx="806">
                  <c:v>4966.38519437302</c:v>
                </c:pt>
                <c:pt idx="807">
                  <c:v>4966.38519437302</c:v>
                </c:pt>
                <c:pt idx="808">
                  <c:v>4966.38519437302</c:v>
                </c:pt>
                <c:pt idx="809">
                  <c:v>4966.38519437302</c:v>
                </c:pt>
                <c:pt idx="810">
                  <c:v>4966.38519437302</c:v>
                </c:pt>
                <c:pt idx="811">
                  <c:v>4966.38519437302</c:v>
                </c:pt>
                <c:pt idx="812">
                  <c:v>4966.38519437302</c:v>
                </c:pt>
                <c:pt idx="813">
                  <c:v>4966.38519437302</c:v>
                </c:pt>
                <c:pt idx="814">
                  <c:v>4966.38519437302</c:v>
                </c:pt>
                <c:pt idx="815">
                  <c:v>4966.38519437302</c:v>
                </c:pt>
                <c:pt idx="816">
                  <c:v>4966.38519437302</c:v>
                </c:pt>
                <c:pt idx="817">
                  <c:v>4966.38519437302</c:v>
                </c:pt>
                <c:pt idx="818">
                  <c:v>4966.38519437302</c:v>
                </c:pt>
                <c:pt idx="819">
                  <c:v>4966.38519437302</c:v>
                </c:pt>
                <c:pt idx="820">
                  <c:v>4966.38519437302</c:v>
                </c:pt>
                <c:pt idx="821">
                  <c:v>4966.38519437302</c:v>
                </c:pt>
                <c:pt idx="822">
                  <c:v>4966.38519437302</c:v>
                </c:pt>
                <c:pt idx="823">
                  <c:v>4966.38519437302</c:v>
                </c:pt>
                <c:pt idx="824">
                  <c:v>4966.38519437302</c:v>
                </c:pt>
                <c:pt idx="825">
                  <c:v>4966.38519437302</c:v>
                </c:pt>
                <c:pt idx="826">
                  <c:v>4966.38519437302</c:v>
                </c:pt>
                <c:pt idx="827">
                  <c:v>4966.38519437302</c:v>
                </c:pt>
                <c:pt idx="828">
                  <c:v>4966.38519437302</c:v>
                </c:pt>
                <c:pt idx="829">
                  <c:v>4966.38519437302</c:v>
                </c:pt>
                <c:pt idx="830">
                  <c:v>4966.38519437302</c:v>
                </c:pt>
                <c:pt idx="831">
                  <c:v>4966.38519437302</c:v>
                </c:pt>
                <c:pt idx="832">
                  <c:v>4966.38519437302</c:v>
                </c:pt>
                <c:pt idx="833">
                  <c:v>4966.38519437302</c:v>
                </c:pt>
                <c:pt idx="834">
                  <c:v>4966.38519437302</c:v>
                </c:pt>
                <c:pt idx="835">
                  <c:v>4966.38519437302</c:v>
                </c:pt>
                <c:pt idx="836">
                  <c:v>4966.38519437302</c:v>
                </c:pt>
                <c:pt idx="837">
                  <c:v>4966.38519437302</c:v>
                </c:pt>
                <c:pt idx="838">
                  <c:v>4966.38519437302</c:v>
                </c:pt>
                <c:pt idx="839">
                  <c:v>4966.38519437302</c:v>
                </c:pt>
                <c:pt idx="840">
                  <c:v>4966.38519437302</c:v>
                </c:pt>
                <c:pt idx="841">
                  <c:v>4966.38519437302</c:v>
                </c:pt>
                <c:pt idx="842">
                  <c:v>4966.38519437302</c:v>
                </c:pt>
                <c:pt idx="843">
                  <c:v>4966.38519437302</c:v>
                </c:pt>
                <c:pt idx="844">
                  <c:v>4966.38519437302</c:v>
                </c:pt>
                <c:pt idx="845">
                  <c:v>4966.38519437302</c:v>
                </c:pt>
                <c:pt idx="846">
                  <c:v>4966.38519437302</c:v>
                </c:pt>
                <c:pt idx="847">
                  <c:v>4966.38519437302</c:v>
                </c:pt>
                <c:pt idx="848">
                  <c:v>4966.38519437302</c:v>
                </c:pt>
                <c:pt idx="849">
                  <c:v>4966.38519437302</c:v>
                </c:pt>
                <c:pt idx="850">
                  <c:v>4966.38519437302</c:v>
                </c:pt>
                <c:pt idx="851">
                  <c:v>4966.38519437302</c:v>
                </c:pt>
                <c:pt idx="852">
                  <c:v>4966.38519437302</c:v>
                </c:pt>
                <c:pt idx="853">
                  <c:v>4966.38519437302</c:v>
                </c:pt>
                <c:pt idx="854">
                  <c:v>4966.38519437302</c:v>
                </c:pt>
                <c:pt idx="855">
                  <c:v>4966.38519437302</c:v>
                </c:pt>
                <c:pt idx="856">
                  <c:v>4966.38519437302</c:v>
                </c:pt>
                <c:pt idx="857">
                  <c:v>4966.38519437302</c:v>
                </c:pt>
                <c:pt idx="858">
                  <c:v>4966.38519437302</c:v>
                </c:pt>
                <c:pt idx="859">
                  <c:v>4966.38519437302</c:v>
                </c:pt>
                <c:pt idx="860">
                  <c:v>4966.38519437302</c:v>
                </c:pt>
                <c:pt idx="861">
                  <c:v>4966.38519437302</c:v>
                </c:pt>
                <c:pt idx="862">
                  <c:v>4966.38519437302</c:v>
                </c:pt>
                <c:pt idx="863">
                  <c:v>4966.38519437302</c:v>
                </c:pt>
                <c:pt idx="864">
                  <c:v>4966.38519437302</c:v>
                </c:pt>
                <c:pt idx="865">
                  <c:v>4966.38519437302</c:v>
                </c:pt>
                <c:pt idx="866">
                  <c:v>4966.38519437302</c:v>
                </c:pt>
                <c:pt idx="867">
                  <c:v>4966.38519437302</c:v>
                </c:pt>
                <c:pt idx="868">
                  <c:v>4966.38519437302</c:v>
                </c:pt>
                <c:pt idx="869">
                  <c:v>4966.38519437302</c:v>
                </c:pt>
                <c:pt idx="870">
                  <c:v>4966.38519437302</c:v>
                </c:pt>
                <c:pt idx="871">
                  <c:v>4966.38519437302</c:v>
                </c:pt>
                <c:pt idx="872">
                  <c:v>4966.38519437302</c:v>
                </c:pt>
                <c:pt idx="873">
                  <c:v>4966.38519437302</c:v>
                </c:pt>
                <c:pt idx="874">
                  <c:v>4966.38519437302</c:v>
                </c:pt>
                <c:pt idx="875">
                  <c:v>4966.38519437302</c:v>
                </c:pt>
                <c:pt idx="876">
                  <c:v>4966.38519437302</c:v>
                </c:pt>
                <c:pt idx="877">
                  <c:v>4966.38519437302</c:v>
                </c:pt>
                <c:pt idx="878">
                  <c:v>4966.38519437302</c:v>
                </c:pt>
                <c:pt idx="879">
                  <c:v>4966.38519437302</c:v>
                </c:pt>
                <c:pt idx="880">
                  <c:v>4966.38519437302</c:v>
                </c:pt>
                <c:pt idx="881">
                  <c:v>4966.38519437302</c:v>
                </c:pt>
                <c:pt idx="882">
                  <c:v>4966.38519437302</c:v>
                </c:pt>
                <c:pt idx="883">
                  <c:v>4966.38519437302</c:v>
                </c:pt>
                <c:pt idx="884">
                  <c:v>4966.38519437302</c:v>
                </c:pt>
                <c:pt idx="885">
                  <c:v>4966.38519437302</c:v>
                </c:pt>
                <c:pt idx="886">
                  <c:v>4966.38519437302</c:v>
                </c:pt>
                <c:pt idx="887">
                  <c:v>4966.38519437302</c:v>
                </c:pt>
                <c:pt idx="888">
                  <c:v>4966.38519437302</c:v>
                </c:pt>
                <c:pt idx="889">
                  <c:v>4966.38519437302</c:v>
                </c:pt>
                <c:pt idx="890">
                  <c:v>4966.38519437302</c:v>
                </c:pt>
                <c:pt idx="891">
                  <c:v>4966.38519437302</c:v>
                </c:pt>
                <c:pt idx="892">
                  <c:v>4966.38519437302</c:v>
                </c:pt>
                <c:pt idx="893">
                  <c:v>4966.38519437302</c:v>
                </c:pt>
                <c:pt idx="894">
                  <c:v>4966.38519437302</c:v>
                </c:pt>
                <c:pt idx="895">
                  <c:v>4966.38519437302</c:v>
                </c:pt>
                <c:pt idx="896">
                  <c:v>4966.38519437302</c:v>
                </c:pt>
                <c:pt idx="897">
                  <c:v>4966.38519437302</c:v>
                </c:pt>
                <c:pt idx="898">
                  <c:v>4966.38519437302</c:v>
                </c:pt>
                <c:pt idx="899">
                  <c:v>4966.38519437302</c:v>
                </c:pt>
                <c:pt idx="900">
                  <c:v>4966.38519437302</c:v>
                </c:pt>
                <c:pt idx="901">
                  <c:v>4966.38519437302</c:v>
                </c:pt>
                <c:pt idx="902">
                  <c:v>4966.38519437302</c:v>
                </c:pt>
                <c:pt idx="903">
                  <c:v>4966.38519437302</c:v>
                </c:pt>
                <c:pt idx="904">
                  <c:v>4966.38519437302</c:v>
                </c:pt>
                <c:pt idx="905">
                  <c:v>4966.38519437302</c:v>
                </c:pt>
                <c:pt idx="906">
                  <c:v>4966.38519437302</c:v>
                </c:pt>
                <c:pt idx="907">
                  <c:v>4966.38519437302</c:v>
                </c:pt>
                <c:pt idx="908">
                  <c:v>4966.38519437302</c:v>
                </c:pt>
                <c:pt idx="909">
                  <c:v>4966.38519437302</c:v>
                </c:pt>
                <c:pt idx="910">
                  <c:v>4966.38519437302</c:v>
                </c:pt>
                <c:pt idx="911">
                  <c:v>4966.38519437302</c:v>
                </c:pt>
                <c:pt idx="912">
                  <c:v>4966.38519437302</c:v>
                </c:pt>
                <c:pt idx="913">
                  <c:v>4966.38519437302</c:v>
                </c:pt>
                <c:pt idx="914">
                  <c:v>4966.38519437302</c:v>
                </c:pt>
                <c:pt idx="915">
                  <c:v>4966.38519437302</c:v>
                </c:pt>
                <c:pt idx="916">
                  <c:v>4966.38519437302</c:v>
                </c:pt>
                <c:pt idx="917">
                  <c:v>4966.38519437302</c:v>
                </c:pt>
                <c:pt idx="918">
                  <c:v>4966.38519437302</c:v>
                </c:pt>
                <c:pt idx="919">
                  <c:v>4966.38519437302</c:v>
                </c:pt>
                <c:pt idx="920">
                  <c:v>4966.38519437302</c:v>
                </c:pt>
                <c:pt idx="921">
                  <c:v>4966.38519437302</c:v>
                </c:pt>
                <c:pt idx="922">
                  <c:v>4966.38519437302</c:v>
                </c:pt>
                <c:pt idx="923">
                  <c:v>4966.38519437302</c:v>
                </c:pt>
                <c:pt idx="924">
                  <c:v>4966.38519437302</c:v>
                </c:pt>
                <c:pt idx="925">
                  <c:v>4966.38519437302</c:v>
                </c:pt>
                <c:pt idx="926">
                  <c:v>4966.38519437302</c:v>
                </c:pt>
                <c:pt idx="927">
                  <c:v>4966.38519437302</c:v>
                </c:pt>
                <c:pt idx="928">
                  <c:v>4966.38519437302</c:v>
                </c:pt>
                <c:pt idx="929">
                  <c:v>4966.38519437302</c:v>
                </c:pt>
                <c:pt idx="930">
                  <c:v>4966.38519437302</c:v>
                </c:pt>
                <c:pt idx="931">
                  <c:v>4966.38519437302</c:v>
                </c:pt>
                <c:pt idx="932">
                  <c:v>4966.38519437302</c:v>
                </c:pt>
                <c:pt idx="933">
                  <c:v>4966.38519437302</c:v>
                </c:pt>
                <c:pt idx="934">
                  <c:v>4966.38519437302</c:v>
                </c:pt>
                <c:pt idx="935">
                  <c:v>4966.38519437302</c:v>
                </c:pt>
                <c:pt idx="936">
                  <c:v>4966.38519437302</c:v>
                </c:pt>
                <c:pt idx="937">
                  <c:v>4966.38519437302</c:v>
                </c:pt>
                <c:pt idx="938">
                  <c:v>4966.38519437302</c:v>
                </c:pt>
                <c:pt idx="939">
                  <c:v>4966.38519437302</c:v>
                </c:pt>
                <c:pt idx="940">
                  <c:v>4966.38519437302</c:v>
                </c:pt>
                <c:pt idx="941">
                  <c:v>4966.38519437302</c:v>
                </c:pt>
                <c:pt idx="942">
                  <c:v>4966.38519437302</c:v>
                </c:pt>
                <c:pt idx="943">
                  <c:v>4966.38519437302</c:v>
                </c:pt>
                <c:pt idx="944">
                  <c:v>4966.38519437302</c:v>
                </c:pt>
                <c:pt idx="945">
                  <c:v>4966.38519437302</c:v>
                </c:pt>
                <c:pt idx="946">
                  <c:v>4966.38519437302</c:v>
                </c:pt>
                <c:pt idx="947">
                  <c:v>4966.38519437302</c:v>
                </c:pt>
                <c:pt idx="948">
                  <c:v>4966.38519437302</c:v>
                </c:pt>
                <c:pt idx="949">
                  <c:v>4966.38519437302</c:v>
                </c:pt>
                <c:pt idx="950">
                  <c:v>4966.38519437302</c:v>
                </c:pt>
                <c:pt idx="951">
                  <c:v>4966.38519437302</c:v>
                </c:pt>
                <c:pt idx="952">
                  <c:v>4966.38519437302</c:v>
                </c:pt>
                <c:pt idx="953">
                  <c:v>4966.38519437302</c:v>
                </c:pt>
                <c:pt idx="954">
                  <c:v>4966.38519437302</c:v>
                </c:pt>
                <c:pt idx="955">
                  <c:v>4966.38519437302</c:v>
                </c:pt>
                <c:pt idx="956">
                  <c:v>4966.38519437302</c:v>
                </c:pt>
                <c:pt idx="957">
                  <c:v>4966.38519437302</c:v>
                </c:pt>
                <c:pt idx="958">
                  <c:v>4966.38519437302</c:v>
                </c:pt>
                <c:pt idx="959">
                  <c:v>4966.38519437302</c:v>
                </c:pt>
                <c:pt idx="960">
                  <c:v>4966.38519437302</c:v>
                </c:pt>
                <c:pt idx="961">
                  <c:v>4966.38519437302</c:v>
                </c:pt>
                <c:pt idx="962">
                  <c:v>4966.38519437302</c:v>
                </c:pt>
                <c:pt idx="963">
                  <c:v>4966.38519437302</c:v>
                </c:pt>
                <c:pt idx="964">
                  <c:v>4966.38519437302</c:v>
                </c:pt>
                <c:pt idx="965">
                  <c:v>4966.38519437302</c:v>
                </c:pt>
                <c:pt idx="966">
                  <c:v>4966.38519437302</c:v>
                </c:pt>
                <c:pt idx="967">
                  <c:v>4966.38519437302</c:v>
                </c:pt>
                <c:pt idx="968">
                  <c:v>4966.38519437302</c:v>
                </c:pt>
                <c:pt idx="969">
                  <c:v>4966.38519437302</c:v>
                </c:pt>
                <c:pt idx="970">
                  <c:v>4966.38519437302</c:v>
                </c:pt>
                <c:pt idx="971">
                  <c:v>4966.38519437302</c:v>
                </c:pt>
                <c:pt idx="972">
                  <c:v>4966.38519437302</c:v>
                </c:pt>
                <c:pt idx="973">
                  <c:v>4966.38519437302</c:v>
                </c:pt>
                <c:pt idx="974">
                  <c:v>4966.38519437302</c:v>
                </c:pt>
                <c:pt idx="975">
                  <c:v>4966.38519437302</c:v>
                </c:pt>
                <c:pt idx="976">
                  <c:v>4966.38519437302</c:v>
                </c:pt>
                <c:pt idx="977">
                  <c:v>4966.38519437302</c:v>
                </c:pt>
                <c:pt idx="978">
                  <c:v>4966.38519437302</c:v>
                </c:pt>
                <c:pt idx="979">
                  <c:v>4966.38519437302</c:v>
                </c:pt>
                <c:pt idx="980">
                  <c:v>4966.38519437302</c:v>
                </c:pt>
                <c:pt idx="981">
                  <c:v>4966.38519437302</c:v>
                </c:pt>
                <c:pt idx="982">
                  <c:v>4966.38519437302</c:v>
                </c:pt>
                <c:pt idx="983">
                  <c:v>4966.38519437302</c:v>
                </c:pt>
                <c:pt idx="984">
                  <c:v>4966.38519437302</c:v>
                </c:pt>
                <c:pt idx="985">
                  <c:v>4966.38519437302</c:v>
                </c:pt>
                <c:pt idx="986">
                  <c:v>4966.38519437302</c:v>
                </c:pt>
                <c:pt idx="987">
                  <c:v>4966.38519437302</c:v>
                </c:pt>
                <c:pt idx="988">
                  <c:v>4966.38519437302</c:v>
                </c:pt>
                <c:pt idx="989">
                  <c:v>4966.38519437302</c:v>
                </c:pt>
                <c:pt idx="990">
                  <c:v>4966.38519437302</c:v>
                </c:pt>
                <c:pt idx="991">
                  <c:v>4966.38519437302</c:v>
                </c:pt>
                <c:pt idx="992">
                  <c:v>4966.38519437302</c:v>
                </c:pt>
                <c:pt idx="993">
                  <c:v>4966.38519437302</c:v>
                </c:pt>
                <c:pt idx="994">
                  <c:v>4966.38519437302</c:v>
                </c:pt>
                <c:pt idx="995">
                  <c:v>4966.38519437302</c:v>
                </c:pt>
                <c:pt idx="996">
                  <c:v>4966.38519437302</c:v>
                </c:pt>
                <c:pt idx="997">
                  <c:v>4966.38519437302</c:v>
                </c:pt>
                <c:pt idx="998">
                  <c:v>4966.38519437302</c:v>
                </c:pt>
                <c:pt idx="999">
                  <c:v>4966.38519437302</c:v>
                </c:pt>
                <c:pt idx="1000">
                  <c:v>4966.38519437302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4966.38519437302</c:v>
                </c:pt>
                <c:pt idx="1">
                  <c:v>4966.38519437302</c:v>
                </c:pt>
                <c:pt idx="2">
                  <c:v>4966.38519437302</c:v>
                </c:pt>
                <c:pt idx="3">
                  <c:v>4966.38519437302</c:v>
                </c:pt>
                <c:pt idx="4">
                  <c:v>4966.38519437302</c:v>
                </c:pt>
                <c:pt idx="5">
                  <c:v>4966.38519437302</c:v>
                </c:pt>
                <c:pt idx="6">
                  <c:v>4966.38519437302</c:v>
                </c:pt>
                <c:pt idx="7">
                  <c:v>4966.38519437302</c:v>
                </c:pt>
                <c:pt idx="8">
                  <c:v>4966.38519437302</c:v>
                </c:pt>
                <c:pt idx="9">
                  <c:v>4966.38519437302</c:v>
                </c:pt>
                <c:pt idx="10">
                  <c:v>4966.38519437302</c:v>
                </c:pt>
                <c:pt idx="11">
                  <c:v>4966.38519437302</c:v>
                </c:pt>
                <c:pt idx="12">
                  <c:v>4966.38519437302</c:v>
                </c:pt>
                <c:pt idx="13">
                  <c:v>4966.38519437302</c:v>
                </c:pt>
                <c:pt idx="14">
                  <c:v>4966.38519437302</c:v>
                </c:pt>
                <c:pt idx="15">
                  <c:v>4966.38519437302</c:v>
                </c:pt>
                <c:pt idx="16">
                  <c:v>4966.38519437302</c:v>
                </c:pt>
                <c:pt idx="17">
                  <c:v>4966.38519437302</c:v>
                </c:pt>
                <c:pt idx="18">
                  <c:v>4966.38519437302</c:v>
                </c:pt>
                <c:pt idx="19">
                  <c:v>4966.38519437302</c:v>
                </c:pt>
                <c:pt idx="20">
                  <c:v>4966.38519437302</c:v>
                </c:pt>
                <c:pt idx="21">
                  <c:v>4966.38519437302</c:v>
                </c:pt>
                <c:pt idx="22">
                  <c:v>4966.38519437302</c:v>
                </c:pt>
                <c:pt idx="23">
                  <c:v>4966.38519437302</c:v>
                </c:pt>
                <c:pt idx="24">
                  <c:v>4966.38519437302</c:v>
                </c:pt>
                <c:pt idx="25">
                  <c:v>4966.38519437302</c:v>
                </c:pt>
                <c:pt idx="26">
                  <c:v>4966.38519437302</c:v>
                </c:pt>
                <c:pt idx="27">
                  <c:v>4966.38519437302</c:v>
                </c:pt>
                <c:pt idx="28">
                  <c:v>4966.38519437302</c:v>
                </c:pt>
                <c:pt idx="29">
                  <c:v>4966.38519437302</c:v>
                </c:pt>
                <c:pt idx="30">
                  <c:v>4966.38519437302</c:v>
                </c:pt>
                <c:pt idx="31">
                  <c:v>4966.38519437302</c:v>
                </c:pt>
                <c:pt idx="32">
                  <c:v>4966.38519437302</c:v>
                </c:pt>
                <c:pt idx="33">
                  <c:v>4966.38519437302</c:v>
                </c:pt>
                <c:pt idx="34">
                  <c:v>4966.38519437302</c:v>
                </c:pt>
                <c:pt idx="35">
                  <c:v>4966.38519437302</c:v>
                </c:pt>
                <c:pt idx="36">
                  <c:v>4966.38519437302</c:v>
                </c:pt>
                <c:pt idx="37">
                  <c:v>4966.38519437302</c:v>
                </c:pt>
                <c:pt idx="38">
                  <c:v>4966.38519437302</c:v>
                </c:pt>
                <c:pt idx="39">
                  <c:v>4966.38519437302</c:v>
                </c:pt>
                <c:pt idx="40">
                  <c:v>4966.38519437302</c:v>
                </c:pt>
                <c:pt idx="41">
                  <c:v>4966.38519437302</c:v>
                </c:pt>
                <c:pt idx="42">
                  <c:v>4966.38519437302</c:v>
                </c:pt>
                <c:pt idx="43">
                  <c:v>4966.38519437302</c:v>
                </c:pt>
                <c:pt idx="44">
                  <c:v>4966.38519437302</c:v>
                </c:pt>
                <c:pt idx="45">
                  <c:v>4966.38519437302</c:v>
                </c:pt>
                <c:pt idx="46">
                  <c:v>4966.38519437302</c:v>
                </c:pt>
                <c:pt idx="47">
                  <c:v>4966.38519437302</c:v>
                </c:pt>
                <c:pt idx="48">
                  <c:v>4966.38519437302</c:v>
                </c:pt>
                <c:pt idx="49">
                  <c:v>4966.38519437302</c:v>
                </c:pt>
                <c:pt idx="50">
                  <c:v>4966.38519437302</c:v>
                </c:pt>
                <c:pt idx="51">
                  <c:v>4966.38519437302</c:v>
                </c:pt>
                <c:pt idx="52">
                  <c:v>4966.38519437302</c:v>
                </c:pt>
                <c:pt idx="53">
                  <c:v>4966.38519437302</c:v>
                </c:pt>
                <c:pt idx="54">
                  <c:v>4966.38519437302</c:v>
                </c:pt>
                <c:pt idx="55">
                  <c:v>4966.38519437302</c:v>
                </c:pt>
                <c:pt idx="56">
                  <c:v>4966.38519437302</c:v>
                </c:pt>
                <c:pt idx="57">
                  <c:v>4966.38519437302</c:v>
                </c:pt>
                <c:pt idx="58">
                  <c:v>4966.38519437302</c:v>
                </c:pt>
                <c:pt idx="59">
                  <c:v>4966.38519437302</c:v>
                </c:pt>
                <c:pt idx="60">
                  <c:v>4966.38519437302</c:v>
                </c:pt>
                <c:pt idx="61">
                  <c:v>4966.38519437302</c:v>
                </c:pt>
                <c:pt idx="62">
                  <c:v>4966.38519437302</c:v>
                </c:pt>
                <c:pt idx="63">
                  <c:v>4966.38519437302</c:v>
                </c:pt>
                <c:pt idx="64">
                  <c:v>4966.38519437302</c:v>
                </c:pt>
                <c:pt idx="65">
                  <c:v>4966.38519437302</c:v>
                </c:pt>
                <c:pt idx="66">
                  <c:v>4966.38519437302</c:v>
                </c:pt>
                <c:pt idx="67">
                  <c:v>4966.38519437302</c:v>
                </c:pt>
                <c:pt idx="68">
                  <c:v>4966.38519437302</c:v>
                </c:pt>
                <c:pt idx="69">
                  <c:v>4966.38519437302</c:v>
                </c:pt>
                <c:pt idx="70">
                  <c:v>4966.38519437302</c:v>
                </c:pt>
                <c:pt idx="71">
                  <c:v>4966.38519437302</c:v>
                </c:pt>
                <c:pt idx="72">
                  <c:v>4966.38519437302</c:v>
                </c:pt>
                <c:pt idx="73">
                  <c:v>4966.38519437302</c:v>
                </c:pt>
                <c:pt idx="74">
                  <c:v>4966.38519437302</c:v>
                </c:pt>
                <c:pt idx="75">
                  <c:v>4966.38519437302</c:v>
                </c:pt>
                <c:pt idx="76">
                  <c:v>4966.38519437302</c:v>
                </c:pt>
                <c:pt idx="77">
                  <c:v>4966.38519437302</c:v>
                </c:pt>
                <c:pt idx="78">
                  <c:v>4966.38519437302</c:v>
                </c:pt>
                <c:pt idx="79">
                  <c:v>4966.38519437302</c:v>
                </c:pt>
                <c:pt idx="80">
                  <c:v>4966.38519437302</c:v>
                </c:pt>
                <c:pt idx="81">
                  <c:v>4966.38519437302</c:v>
                </c:pt>
                <c:pt idx="82">
                  <c:v>4966.38519437302</c:v>
                </c:pt>
                <c:pt idx="83">
                  <c:v>4966.38519437302</c:v>
                </c:pt>
                <c:pt idx="84">
                  <c:v>4966.38519437302</c:v>
                </c:pt>
                <c:pt idx="85">
                  <c:v>4966.38519437302</c:v>
                </c:pt>
                <c:pt idx="86">
                  <c:v>4966.38519437302</c:v>
                </c:pt>
                <c:pt idx="87">
                  <c:v>4966.38519437302</c:v>
                </c:pt>
                <c:pt idx="88">
                  <c:v>4966.38519437302</c:v>
                </c:pt>
                <c:pt idx="89">
                  <c:v>4966.38519437302</c:v>
                </c:pt>
                <c:pt idx="90">
                  <c:v>4966.38519437302</c:v>
                </c:pt>
                <c:pt idx="91">
                  <c:v>4966.38519437302</c:v>
                </c:pt>
                <c:pt idx="92">
                  <c:v>4966.38519437302</c:v>
                </c:pt>
                <c:pt idx="93">
                  <c:v>4966.38519437302</c:v>
                </c:pt>
                <c:pt idx="94">
                  <c:v>4966.38519437302</c:v>
                </c:pt>
                <c:pt idx="95">
                  <c:v>4966.38519437302</c:v>
                </c:pt>
                <c:pt idx="96">
                  <c:v>4966.38519437302</c:v>
                </c:pt>
                <c:pt idx="97">
                  <c:v>4966.38519437302</c:v>
                </c:pt>
                <c:pt idx="98">
                  <c:v>4966.38519437302</c:v>
                </c:pt>
                <c:pt idx="99">
                  <c:v>4966.38519437302</c:v>
                </c:pt>
                <c:pt idx="100">
                  <c:v>4966.38519437302</c:v>
                </c:pt>
                <c:pt idx="101">
                  <c:v>4966.38519437302</c:v>
                </c:pt>
                <c:pt idx="102">
                  <c:v>4966.38519437302</c:v>
                </c:pt>
                <c:pt idx="103">
                  <c:v>4966.38519437302</c:v>
                </c:pt>
                <c:pt idx="104">
                  <c:v>4966.38519437302</c:v>
                </c:pt>
                <c:pt idx="105">
                  <c:v>4966.38519437302</c:v>
                </c:pt>
                <c:pt idx="106">
                  <c:v>4966.38519437302</c:v>
                </c:pt>
                <c:pt idx="107">
                  <c:v>4966.38519437302</c:v>
                </c:pt>
                <c:pt idx="108">
                  <c:v>4966.38519437302</c:v>
                </c:pt>
                <c:pt idx="109">
                  <c:v>4966.38519437302</c:v>
                </c:pt>
                <c:pt idx="110">
                  <c:v>4966.38519437302</c:v>
                </c:pt>
                <c:pt idx="111">
                  <c:v>4966.38519437302</c:v>
                </c:pt>
                <c:pt idx="112">
                  <c:v>4966.38519437302</c:v>
                </c:pt>
                <c:pt idx="113">
                  <c:v>4966.38519437302</c:v>
                </c:pt>
                <c:pt idx="114">
                  <c:v>4966.38519437302</c:v>
                </c:pt>
                <c:pt idx="115">
                  <c:v>4966.38519437302</c:v>
                </c:pt>
                <c:pt idx="116">
                  <c:v>4966.38519437302</c:v>
                </c:pt>
                <c:pt idx="117">
                  <c:v>4966.38519437302</c:v>
                </c:pt>
                <c:pt idx="118">
                  <c:v>4966.38519437302</c:v>
                </c:pt>
                <c:pt idx="119">
                  <c:v>4966.38519437302</c:v>
                </c:pt>
                <c:pt idx="120">
                  <c:v>4966.38519437302</c:v>
                </c:pt>
                <c:pt idx="121">
                  <c:v>4966.38519437302</c:v>
                </c:pt>
                <c:pt idx="122">
                  <c:v>4966.38519437302</c:v>
                </c:pt>
                <c:pt idx="123">
                  <c:v>4966.38519437302</c:v>
                </c:pt>
                <c:pt idx="124">
                  <c:v>4966.38519437302</c:v>
                </c:pt>
                <c:pt idx="125">
                  <c:v>4966.38519437302</c:v>
                </c:pt>
                <c:pt idx="126">
                  <c:v>4966.38519437302</c:v>
                </c:pt>
                <c:pt idx="127">
                  <c:v>4966.38519437302</c:v>
                </c:pt>
                <c:pt idx="128">
                  <c:v>4966.38519437302</c:v>
                </c:pt>
                <c:pt idx="129">
                  <c:v>4966.38519437302</c:v>
                </c:pt>
                <c:pt idx="130">
                  <c:v>4966.38519437302</c:v>
                </c:pt>
                <c:pt idx="131">
                  <c:v>4966.38519437302</c:v>
                </c:pt>
                <c:pt idx="132">
                  <c:v>4966.38519437302</c:v>
                </c:pt>
                <c:pt idx="133">
                  <c:v>4966.38519437302</c:v>
                </c:pt>
                <c:pt idx="134">
                  <c:v>4966.38519437302</c:v>
                </c:pt>
                <c:pt idx="135">
                  <c:v>4966.38519437302</c:v>
                </c:pt>
                <c:pt idx="136">
                  <c:v>4966.38519437302</c:v>
                </c:pt>
                <c:pt idx="137">
                  <c:v>4966.38519437302</c:v>
                </c:pt>
                <c:pt idx="138">
                  <c:v>4966.38519437302</c:v>
                </c:pt>
                <c:pt idx="139">
                  <c:v>4966.38519437302</c:v>
                </c:pt>
                <c:pt idx="140">
                  <c:v>4966.38519437302</c:v>
                </c:pt>
                <c:pt idx="141">
                  <c:v>4966.38519437302</c:v>
                </c:pt>
                <c:pt idx="142">
                  <c:v>4966.38519437302</c:v>
                </c:pt>
                <c:pt idx="143">
                  <c:v>4966.38519437302</c:v>
                </c:pt>
                <c:pt idx="144">
                  <c:v>4966.38519437302</c:v>
                </c:pt>
                <c:pt idx="145">
                  <c:v>4966.38519437302</c:v>
                </c:pt>
                <c:pt idx="146">
                  <c:v>4966.38519437302</c:v>
                </c:pt>
                <c:pt idx="147">
                  <c:v>4966.38519437302</c:v>
                </c:pt>
                <c:pt idx="148">
                  <c:v>4966.38519437302</c:v>
                </c:pt>
                <c:pt idx="149">
                  <c:v>4966.38519437302</c:v>
                </c:pt>
                <c:pt idx="150">
                  <c:v>4966.38519437302</c:v>
                </c:pt>
                <c:pt idx="151">
                  <c:v>4966.38519437302</c:v>
                </c:pt>
                <c:pt idx="152">
                  <c:v>4966.38519437302</c:v>
                </c:pt>
                <c:pt idx="153">
                  <c:v>4966.38519437302</c:v>
                </c:pt>
                <c:pt idx="154">
                  <c:v>4966.38519437302</c:v>
                </c:pt>
                <c:pt idx="155">
                  <c:v>4966.38519437302</c:v>
                </c:pt>
                <c:pt idx="156">
                  <c:v>4966.38519437302</c:v>
                </c:pt>
                <c:pt idx="157">
                  <c:v>4966.38519437302</c:v>
                </c:pt>
                <c:pt idx="158">
                  <c:v>4966.38519437302</c:v>
                </c:pt>
                <c:pt idx="159">
                  <c:v>4966.38519437302</c:v>
                </c:pt>
                <c:pt idx="160">
                  <c:v>4966.38519437302</c:v>
                </c:pt>
                <c:pt idx="161">
                  <c:v>4966.38519437302</c:v>
                </c:pt>
                <c:pt idx="162">
                  <c:v>4966.38519437302</c:v>
                </c:pt>
                <c:pt idx="163">
                  <c:v>4966.38519437302</c:v>
                </c:pt>
                <c:pt idx="164">
                  <c:v>4966.38519437302</c:v>
                </c:pt>
                <c:pt idx="165">
                  <c:v>4966.38519437302</c:v>
                </c:pt>
                <c:pt idx="166">
                  <c:v>4966.38519437302</c:v>
                </c:pt>
                <c:pt idx="167">
                  <c:v>4966.38519437302</c:v>
                </c:pt>
                <c:pt idx="168">
                  <c:v>4966.38519437302</c:v>
                </c:pt>
                <c:pt idx="169">
                  <c:v>4966.38519437302</c:v>
                </c:pt>
                <c:pt idx="170">
                  <c:v>4966.38519437302</c:v>
                </c:pt>
                <c:pt idx="171">
                  <c:v>4966.38519437302</c:v>
                </c:pt>
                <c:pt idx="172">
                  <c:v>4966.38519437302</c:v>
                </c:pt>
                <c:pt idx="173">
                  <c:v>4966.38519437302</c:v>
                </c:pt>
                <c:pt idx="174">
                  <c:v>4966.38519437302</c:v>
                </c:pt>
                <c:pt idx="175">
                  <c:v>4966.38519437302</c:v>
                </c:pt>
                <c:pt idx="176">
                  <c:v>4966.38519437302</c:v>
                </c:pt>
                <c:pt idx="177">
                  <c:v>4966.38519437302</c:v>
                </c:pt>
                <c:pt idx="178">
                  <c:v>4966.38519437302</c:v>
                </c:pt>
                <c:pt idx="179">
                  <c:v>4966.38519437302</c:v>
                </c:pt>
                <c:pt idx="180">
                  <c:v>4966.38519437302</c:v>
                </c:pt>
                <c:pt idx="181">
                  <c:v>4966.38519437302</c:v>
                </c:pt>
                <c:pt idx="182">
                  <c:v>4966.38519437302</c:v>
                </c:pt>
                <c:pt idx="183">
                  <c:v>4966.38519437302</c:v>
                </c:pt>
                <c:pt idx="184">
                  <c:v>4966.38519437302</c:v>
                </c:pt>
                <c:pt idx="185">
                  <c:v>4966.38519437302</c:v>
                </c:pt>
                <c:pt idx="186">
                  <c:v>4966.38519437302</c:v>
                </c:pt>
                <c:pt idx="187">
                  <c:v>4966.38519437302</c:v>
                </c:pt>
                <c:pt idx="188">
                  <c:v>4966.38519437302</c:v>
                </c:pt>
                <c:pt idx="189">
                  <c:v>4966.38519437302</c:v>
                </c:pt>
                <c:pt idx="190">
                  <c:v>4966.38519437302</c:v>
                </c:pt>
                <c:pt idx="191">
                  <c:v>4966.38519437302</c:v>
                </c:pt>
                <c:pt idx="192">
                  <c:v>4966.38519437302</c:v>
                </c:pt>
                <c:pt idx="193">
                  <c:v>4966.38519437302</c:v>
                </c:pt>
                <c:pt idx="194">
                  <c:v>4966.38519437302</c:v>
                </c:pt>
                <c:pt idx="195">
                  <c:v>4966.38519437302</c:v>
                </c:pt>
                <c:pt idx="196">
                  <c:v>4966.38519437302</c:v>
                </c:pt>
                <c:pt idx="197">
                  <c:v>4966.38519437302</c:v>
                </c:pt>
                <c:pt idx="198">
                  <c:v>4966.38519437302</c:v>
                </c:pt>
                <c:pt idx="199">
                  <c:v>4966.38519437302</c:v>
                </c:pt>
                <c:pt idx="200">
                  <c:v>4966.38519437302</c:v>
                </c:pt>
                <c:pt idx="201">
                  <c:v>4966.38519437302</c:v>
                </c:pt>
                <c:pt idx="202">
                  <c:v>4966.38519437302</c:v>
                </c:pt>
                <c:pt idx="203">
                  <c:v>4966.38519437302</c:v>
                </c:pt>
                <c:pt idx="204">
                  <c:v>4966.38519437302</c:v>
                </c:pt>
                <c:pt idx="205">
                  <c:v>4966.38519437302</c:v>
                </c:pt>
                <c:pt idx="206">
                  <c:v>4966.38519437302</c:v>
                </c:pt>
                <c:pt idx="207">
                  <c:v>4966.38519437302</c:v>
                </c:pt>
                <c:pt idx="208">
                  <c:v>4966.38519437302</c:v>
                </c:pt>
                <c:pt idx="209">
                  <c:v>4966.38519437302</c:v>
                </c:pt>
                <c:pt idx="210">
                  <c:v>4966.38519437302</c:v>
                </c:pt>
                <c:pt idx="211">
                  <c:v>4966.38519437302</c:v>
                </c:pt>
                <c:pt idx="212">
                  <c:v>4966.38519437302</c:v>
                </c:pt>
                <c:pt idx="213">
                  <c:v>4966.38519437302</c:v>
                </c:pt>
                <c:pt idx="214">
                  <c:v>4966.38519437302</c:v>
                </c:pt>
                <c:pt idx="215">
                  <c:v>4966.38519437302</c:v>
                </c:pt>
                <c:pt idx="216">
                  <c:v>4966.38519437302</c:v>
                </c:pt>
                <c:pt idx="217">
                  <c:v>4966.38519437302</c:v>
                </c:pt>
                <c:pt idx="218">
                  <c:v>4966.38519437302</c:v>
                </c:pt>
                <c:pt idx="219">
                  <c:v>4966.38519437302</c:v>
                </c:pt>
                <c:pt idx="220">
                  <c:v>4966.38519437302</c:v>
                </c:pt>
                <c:pt idx="221">
                  <c:v>4966.38519437302</c:v>
                </c:pt>
                <c:pt idx="222">
                  <c:v>4966.38519437302</c:v>
                </c:pt>
                <c:pt idx="223">
                  <c:v>4966.38519437302</c:v>
                </c:pt>
                <c:pt idx="224">
                  <c:v>4966.38519437302</c:v>
                </c:pt>
                <c:pt idx="225">
                  <c:v>4966.38519437302</c:v>
                </c:pt>
                <c:pt idx="226">
                  <c:v>4966.38519437302</c:v>
                </c:pt>
                <c:pt idx="227">
                  <c:v>4966.38519437302</c:v>
                </c:pt>
                <c:pt idx="228">
                  <c:v>4966.38519437302</c:v>
                </c:pt>
                <c:pt idx="229">
                  <c:v>4966.38519437302</c:v>
                </c:pt>
                <c:pt idx="230">
                  <c:v>4966.38519437302</c:v>
                </c:pt>
                <c:pt idx="231">
                  <c:v>4966.38519437302</c:v>
                </c:pt>
                <c:pt idx="232">
                  <c:v>4966.38519437302</c:v>
                </c:pt>
                <c:pt idx="233">
                  <c:v>4966.38519437302</c:v>
                </c:pt>
                <c:pt idx="234">
                  <c:v>4966.38519437302</c:v>
                </c:pt>
                <c:pt idx="235">
                  <c:v>4966.38519437302</c:v>
                </c:pt>
                <c:pt idx="236">
                  <c:v>4966.38519437302</c:v>
                </c:pt>
                <c:pt idx="237">
                  <c:v>4966.38519437302</c:v>
                </c:pt>
                <c:pt idx="238">
                  <c:v>4966.38519437302</c:v>
                </c:pt>
                <c:pt idx="239">
                  <c:v>4966.38519437302</c:v>
                </c:pt>
                <c:pt idx="240">
                  <c:v>4966.38519437302</c:v>
                </c:pt>
                <c:pt idx="241">
                  <c:v>4966.38519437302</c:v>
                </c:pt>
                <c:pt idx="242">
                  <c:v>4966.38519437302</c:v>
                </c:pt>
                <c:pt idx="243">
                  <c:v>4966.38519437302</c:v>
                </c:pt>
                <c:pt idx="244">
                  <c:v>4966.38519437302</c:v>
                </c:pt>
                <c:pt idx="245">
                  <c:v>4966.38519437302</c:v>
                </c:pt>
                <c:pt idx="246">
                  <c:v>4966.38519437302</c:v>
                </c:pt>
                <c:pt idx="247">
                  <c:v>4966.38519437302</c:v>
                </c:pt>
                <c:pt idx="248">
                  <c:v>4966.38519437302</c:v>
                </c:pt>
                <c:pt idx="249">
                  <c:v>4966.38519437302</c:v>
                </c:pt>
                <c:pt idx="250">
                  <c:v>4966.38519437302</c:v>
                </c:pt>
                <c:pt idx="251">
                  <c:v>4966.38519437302</c:v>
                </c:pt>
                <c:pt idx="252">
                  <c:v>4966.38519437302</c:v>
                </c:pt>
                <c:pt idx="253">
                  <c:v>4966.38519437302</c:v>
                </c:pt>
                <c:pt idx="254">
                  <c:v>4966.38519437302</c:v>
                </c:pt>
                <c:pt idx="255">
                  <c:v>4966.38519437302</c:v>
                </c:pt>
                <c:pt idx="256">
                  <c:v>4966.38519437302</c:v>
                </c:pt>
                <c:pt idx="257">
                  <c:v>4966.38519437302</c:v>
                </c:pt>
                <c:pt idx="258">
                  <c:v>4966.38519437302</c:v>
                </c:pt>
                <c:pt idx="259">
                  <c:v>4966.38519437302</c:v>
                </c:pt>
                <c:pt idx="260">
                  <c:v>4966.38519437302</c:v>
                </c:pt>
                <c:pt idx="261">
                  <c:v>4966.38519437302</c:v>
                </c:pt>
                <c:pt idx="262">
                  <c:v>4966.38519437302</c:v>
                </c:pt>
                <c:pt idx="263">
                  <c:v>4966.38519437302</c:v>
                </c:pt>
                <c:pt idx="264">
                  <c:v>4966.38519437302</c:v>
                </c:pt>
                <c:pt idx="265">
                  <c:v>4966.38519437302</c:v>
                </c:pt>
                <c:pt idx="266">
                  <c:v>4966.38519437302</c:v>
                </c:pt>
                <c:pt idx="267">
                  <c:v>4966.38519437302</c:v>
                </c:pt>
                <c:pt idx="268">
                  <c:v>4966.38519437302</c:v>
                </c:pt>
                <c:pt idx="269">
                  <c:v>4966.38519437302</c:v>
                </c:pt>
                <c:pt idx="270">
                  <c:v>4966.38519437302</c:v>
                </c:pt>
                <c:pt idx="271">
                  <c:v>4966.38519437302</c:v>
                </c:pt>
                <c:pt idx="272">
                  <c:v>4966.38519437302</c:v>
                </c:pt>
                <c:pt idx="273">
                  <c:v>4966.38519437302</c:v>
                </c:pt>
                <c:pt idx="274">
                  <c:v>4966.38519437302</c:v>
                </c:pt>
                <c:pt idx="275">
                  <c:v>4966.38519437302</c:v>
                </c:pt>
                <c:pt idx="276">
                  <c:v>4966.38519437302</c:v>
                </c:pt>
                <c:pt idx="277">
                  <c:v>4966.38519437302</c:v>
                </c:pt>
                <c:pt idx="278">
                  <c:v>4966.38519437302</c:v>
                </c:pt>
                <c:pt idx="279">
                  <c:v>4966.38519437302</c:v>
                </c:pt>
                <c:pt idx="280">
                  <c:v>4966.38519437302</c:v>
                </c:pt>
                <c:pt idx="281">
                  <c:v>4966.38519437302</c:v>
                </c:pt>
                <c:pt idx="282">
                  <c:v>4966.38519437302</c:v>
                </c:pt>
                <c:pt idx="283">
                  <c:v>4966.38519437302</c:v>
                </c:pt>
                <c:pt idx="284">
                  <c:v>4966.38519437302</c:v>
                </c:pt>
                <c:pt idx="285">
                  <c:v>4966.38519437302</c:v>
                </c:pt>
                <c:pt idx="286">
                  <c:v>4966.38519437302</c:v>
                </c:pt>
                <c:pt idx="287">
                  <c:v>4966.38519437302</c:v>
                </c:pt>
                <c:pt idx="288">
                  <c:v>4966.38519437302</c:v>
                </c:pt>
                <c:pt idx="289">
                  <c:v>4966.38519437302</c:v>
                </c:pt>
                <c:pt idx="290">
                  <c:v>4966.38519437302</c:v>
                </c:pt>
                <c:pt idx="291">
                  <c:v>4966.38519437302</c:v>
                </c:pt>
                <c:pt idx="292">
                  <c:v>4966.38519437302</c:v>
                </c:pt>
                <c:pt idx="293">
                  <c:v>4966.38519437302</c:v>
                </c:pt>
                <c:pt idx="294">
                  <c:v>4966.38519437302</c:v>
                </c:pt>
                <c:pt idx="295">
                  <c:v>4966.38519437302</c:v>
                </c:pt>
                <c:pt idx="296">
                  <c:v>4966.38519437302</c:v>
                </c:pt>
                <c:pt idx="297">
                  <c:v>4966.38519437302</c:v>
                </c:pt>
                <c:pt idx="298">
                  <c:v>4966.38519437302</c:v>
                </c:pt>
                <c:pt idx="299">
                  <c:v>4966.38519437302</c:v>
                </c:pt>
                <c:pt idx="300">
                  <c:v>4966.38519437302</c:v>
                </c:pt>
                <c:pt idx="301">
                  <c:v>4966.38519437302</c:v>
                </c:pt>
                <c:pt idx="302">
                  <c:v>4966.38519437302</c:v>
                </c:pt>
                <c:pt idx="303">
                  <c:v>4966.38519437302</c:v>
                </c:pt>
                <c:pt idx="304">
                  <c:v>4966.38519437302</c:v>
                </c:pt>
                <c:pt idx="305">
                  <c:v>4966.38519437302</c:v>
                </c:pt>
                <c:pt idx="306">
                  <c:v>4966.38519437302</c:v>
                </c:pt>
                <c:pt idx="307">
                  <c:v>4966.38519437302</c:v>
                </c:pt>
                <c:pt idx="308">
                  <c:v>4966.38519437302</c:v>
                </c:pt>
                <c:pt idx="309">
                  <c:v>4966.38519437302</c:v>
                </c:pt>
                <c:pt idx="310">
                  <c:v>4966.38519437302</c:v>
                </c:pt>
                <c:pt idx="311">
                  <c:v>4966.38519437302</c:v>
                </c:pt>
                <c:pt idx="312">
                  <c:v>4966.38519437302</c:v>
                </c:pt>
                <c:pt idx="313">
                  <c:v>4966.38519437302</c:v>
                </c:pt>
                <c:pt idx="314">
                  <c:v>4966.38519437302</c:v>
                </c:pt>
                <c:pt idx="315">
                  <c:v>4966.38519437302</c:v>
                </c:pt>
                <c:pt idx="316">
                  <c:v>4966.38519437302</c:v>
                </c:pt>
                <c:pt idx="317">
                  <c:v>4966.38519437302</c:v>
                </c:pt>
                <c:pt idx="318">
                  <c:v>4966.38519437302</c:v>
                </c:pt>
                <c:pt idx="319">
                  <c:v>4966.38519437302</c:v>
                </c:pt>
                <c:pt idx="320">
                  <c:v>4966.38519437302</c:v>
                </c:pt>
                <c:pt idx="321">
                  <c:v>4966.38519437302</c:v>
                </c:pt>
                <c:pt idx="322">
                  <c:v>4966.38519437302</c:v>
                </c:pt>
                <c:pt idx="323">
                  <c:v>4966.38519437302</c:v>
                </c:pt>
                <c:pt idx="324">
                  <c:v>4966.38519437302</c:v>
                </c:pt>
                <c:pt idx="325">
                  <c:v>4966.38519437302</c:v>
                </c:pt>
                <c:pt idx="326">
                  <c:v>4966.38519437302</c:v>
                </c:pt>
                <c:pt idx="327">
                  <c:v>4966.38519437302</c:v>
                </c:pt>
                <c:pt idx="328">
                  <c:v>4966.38519437302</c:v>
                </c:pt>
                <c:pt idx="329">
                  <c:v>4966.38519437302</c:v>
                </c:pt>
                <c:pt idx="330">
                  <c:v>4966.38519437302</c:v>
                </c:pt>
                <c:pt idx="331">
                  <c:v>4966.38519437302</c:v>
                </c:pt>
                <c:pt idx="332">
                  <c:v>4966.38519437302</c:v>
                </c:pt>
                <c:pt idx="333">
                  <c:v>4966.38519437302</c:v>
                </c:pt>
                <c:pt idx="334">
                  <c:v>4966.38519437302</c:v>
                </c:pt>
                <c:pt idx="335">
                  <c:v>4966.38519437302</c:v>
                </c:pt>
                <c:pt idx="336">
                  <c:v>4966.38519437302</c:v>
                </c:pt>
                <c:pt idx="337">
                  <c:v>4966.38519437302</c:v>
                </c:pt>
                <c:pt idx="338">
                  <c:v>4966.38519437302</c:v>
                </c:pt>
                <c:pt idx="339">
                  <c:v>4966.38519437302</c:v>
                </c:pt>
                <c:pt idx="340">
                  <c:v>4966.38519437302</c:v>
                </c:pt>
                <c:pt idx="341">
                  <c:v>4966.38519437302</c:v>
                </c:pt>
                <c:pt idx="342">
                  <c:v>4966.38519437302</c:v>
                </c:pt>
                <c:pt idx="343">
                  <c:v>4966.38519437302</c:v>
                </c:pt>
                <c:pt idx="344">
                  <c:v>4966.38519437302</c:v>
                </c:pt>
                <c:pt idx="345">
                  <c:v>4966.38519437302</c:v>
                </c:pt>
                <c:pt idx="346">
                  <c:v>4966.38519437302</c:v>
                </c:pt>
                <c:pt idx="347">
                  <c:v>4966.38519437302</c:v>
                </c:pt>
                <c:pt idx="348">
                  <c:v>4966.38519437302</c:v>
                </c:pt>
                <c:pt idx="349">
                  <c:v>4966.38519437302</c:v>
                </c:pt>
                <c:pt idx="350">
                  <c:v>4966.38519437302</c:v>
                </c:pt>
                <c:pt idx="351">
                  <c:v>4966.38519437302</c:v>
                </c:pt>
                <c:pt idx="352">
                  <c:v>4966.38519437302</c:v>
                </c:pt>
                <c:pt idx="353">
                  <c:v>4966.38519437302</c:v>
                </c:pt>
                <c:pt idx="354">
                  <c:v>4966.38519437302</c:v>
                </c:pt>
                <c:pt idx="355">
                  <c:v>4966.38519437302</c:v>
                </c:pt>
                <c:pt idx="356">
                  <c:v>4966.38519437302</c:v>
                </c:pt>
                <c:pt idx="357">
                  <c:v>4966.38519437302</c:v>
                </c:pt>
                <c:pt idx="358">
                  <c:v>4966.38519437302</c:v>
                </c:pt>
                <c:pt idx="359">
                  <c:v>4966.38519437302</c:v>
                </c:pt>
                <c:pt idx="360">
                  <c:v>4966.38519437302</c:v>
                </c:pt>
                <c:pt idx="361">
                  <c:v>4966.38519437302</c:v>
                </c:pt>
                <c:pt idx="362">
                  <c:v>4966.38519437302</c:v>
                </c:pt>
                <c:pt idx="363">
                  <c:v>4966.38519437302</c:v>
                </c:pt>
                <c:pt idx="364">
                  <c:v>4966.38519437302</c:v>
                </c:pt>
                <c:pt idx="365">
                  <c:v>4966.38519437302</c:v>
                </c:pt>
                <c:pt idx="366">
                  <c:v>4966.38519437302</c:v>
                </c:pt>
                <c:pt idx="367">
                  <c:v>4966.38519437302</c:v>
                </c:pt>
                <c:pt idx="368">
                  <c:v>4966.38519437302</c:v>
                </c:pt>
                <c:pt idx="369">
                  <c:v>4966.38519437302</c:v>
                </c:pt>
                <c:pt idx="370">
                  <c:v>4966.38519437302</c:v>
                </c:pt>
                <c:pt idx="371">
                  <c:v>4966.38519437302</c:v>
                </c:pt>
                <c:pt idx="372">
                  <c:v>4966.38519437302</c:v>
                </c:pt>
                <c:pt idx="373">
                  <c:v>4966.38519437302</c:v>
                </c:pt>
                <c:pt idx="374">
                  <c:v>4966.38519437302</c:v>
                </c:pt>
                <c:pt idx="375">
                  <c:v>4966.38519437302</c:v>
                </c:pt>
                <c:pt idx="376">
                  <c:v>4966.38519437302</c:v>
                </c:pt>
                <c:pt idx="377">
                  <c:v>4966.38519437302</c:v>
                </c:pt>
                <c:pt idx="378">
                  <c:v>4966.38519437302</c:v>
                </c:pt>
                <c:pt idx="379">
                  <c:v>4966.38519437302</c:v>
                </c:pt>
                <c:pt idx="380">
                  <c:v>4966.38519437302</c:v>
                </c:pt>
                <c:pt idx="381">
                  <c:v>4966.38519437302</c:v>
                </c:pt>
                <c:pt idx="382">
                  <c:v>4966.38519437302</c:v>
                </c:pt>
                <c:pt idx="383">
                  <c:v>4966.38519437302</c:v>
                </c:pt>
                <c:pt idx="384">
                  <c:v>4966.38519437302</c:v>
                </c:pt>
                <c:pt idx="385">
                  <c:v>4966.38519437302</c:v>
                </c:pt>
                <c:pt idx="386">
                  <c:v>4966.38519437302</c:v>
                </c:pt>
                <c:pt idx="387">
                  <c:v>4966.38519437302</c:v>
                </c:pt>
                <c:pt idx="388">
                  <c:v>4966.38519437302</c:v>
                </c:pt>
                <c:pt idx="389">
                  <c:v>4966.38519437302</c:v>
                </c:pt>
                <c:pt idx="390">
                  <c:v>4966.38519437302</c:v>
                </c:pt>
                <c:pt idx="391">
                  <c:v>4966.38519437302</c:v>
                </c:pt>
                <c:pt idx="392">
                  <c:v>4966.38519437302</c:v>
                </c:pt>
                <c:pt idx="393">
                  <c:v>4966.38519437302</c:v>
                </c:pt>
                <c:pt idx="394">
                  <c:v>4966.38519437302</c:v>
                </c:pt>
                <c:pt idx="395">
                  <c:v>4966.38519437302</c:v>
                </c:pt>
                <c:pt idx="396">
                  <c:v>4966.38519437302</c:v>
                </c:pt>
                <c:pt idx="397">
                  <c:v>4966.38519437302</c:v>
                </c:pt>
                <c:pt idx="398">
                  <c:v>4966.38519437302</c:v>
                </c:pt>
                <c:pt idx="399">
                  <c:v>4966.38519437302</c:v>
                </c:pt>
                <c:pt idx="400">
                  <c:v>4966.38519437302</c:v>
                </c:pt>
                <c:pt idx="401">
                  <c:v>4966.38519437302</c:v>
                </c:pt>
                <c:pt idx="402">
                  <c:v>4966.38519437302</c:v>
                </c:pt>
                <c:pt idx="403">
                  <c:v>4966.38519437302</c:v>
                </c:pt>
                <c:pt idx="404">
                  <c:v>4966.38519437302</c:v>
                </c:pt>
                <c:pt idx="405">
                  <c:v>4966.38519437302</c:v>
                </c:pt>
                <c:pt idx="406">
                  <c:v>4966.38519437302</c:v>
                </c:pt>
                <c:pt idx="407">
                  <c:v>4966.38519437302</c:v>
                </c:pt>
                <c:pt idx="408">
                  <c:v>4966.38519437302</c:v>
                </c:pt>
                <c:pt idx="409">
                  <c:v>4966.38519437302</c:v>
                </c:pt>
                <c:pt idx="410">
                  <c:v>4966.38519437302</c:v>
                </c:pt>
                <c:pt idx="411">
                  <c:v>4966.38519437302</c:v>
                </c:pt>
                <c:pt idx="412">
                  <c:v>4966.38519437302</c:v>
                </c:pt>
                <c:pt idx="413">
                  <c:v>4966.38519437302</c:v>
                </c:pt>
                <c:pt idx="414">
                  <c:v>4966.38519437302</c:v>
                </c:pt>
                <c:pt idx="415">
                  <c:v>4966.38519437302</c:v>
                </c:pt>
                <c:pt idx="416">
                  <c:v>4966.38519437302</c:v>
                </c:pt>
                <c:pt idx="417">
                  <c:v>4966.38519437302</c:v>
                </c:pt>
                <c:pt idx="418">
                  <c:v>4966.38519437302</c:v>
                </c:pt>
                <c:pt idx="419">
                  <c:v>4966.38519437302</c:v>
                </c:pt>
                <c:pt idx="420">
                  <c:v>4966.38519437302</c:v>
                </c:pt>
                <c:pt idx="421">
                  <c:v>4966.38519437302</c:v>
                </c:pt>
                <c:pt idx="422">
                  <c:v>4966.38519437302</c:v>
                </c:pt>
                <c:pt idx="423">
                  <c:v>4966.38519437302</c:v>
                </c:pt>
                <c:pt idx="424">
                  <c:v>4966.38519437302</c:v>
                </c:pt>
                <c:pt idx="425">
                  <c:v>4966.38519437302</c:v>
                </c:pt>
                <c:pt idx="426">
                  <c:v>4966.38519437302</c:v>
                </c:pt>
                <c:pt idx="427">
                  <c:v>4966.38519437302</c:v>
                </c:pt>
                <c:pt idx="428">
                  <c:v>4966.38519437302</c:v>
                </c:pt>
                <c:pt idx="429">
                  <c:v>4966.38519437302</c:v>
                </c:pt>
                <c:pt idx="430">
                  <c:v>4966.38519437302</c:v>
                </c:pt>
                <c:pt idx="431">
                  <c:v>4966.38519437302</c:v>
                </c:pt>
                <c:pt idx="432">
                  <c:v>4966.38519437302</c:v>
                </c:pt>
                <c:pt idx="433">
                  <c:v>4966.38519437302</c:v>
                </c:pt>
                <c:pt idx="434">
                  <c:v>4966.38519437302</c:v>
                </c:pt>
                <c:pt idx="435">
                  <c:v>4966.38519437302</c:v>
                </c:pt>
                <c:pt idx="436">
                  <c:v>4966.38519437302</c:v>
                </c:pt>
                <c:pt idx="437">
                  <c:v>4966.38519437302</c:v>
                </c:pt>
                <c:pt idx="438">
                  <c:v>4966.38519437302</c:v>
                </c:pt>
                <c:pt idx="439">
                  <c:v>4966.38519437302</c:v>
                </c:pt>
                <c:pt idx="440">
                  <c:v>4966.38519437302</c:v>
                </c:pt>
                <c:pt idx="441">
                  <c:v>4966.38519437302</c:v>
                </c:pt>
                <c:pt idx="442">
                  <c:v>4966.38519437302</c:v>
                </c:pt>
                <c:pt idx="443">
                  <c:v>4966.38519437302</c:v>
                </c:pt>
                <c:pt idx="444">
                  <c:v>4966.38519437302</c:v>
                </c:pt>
                <c:pt idx="445">
                  <c:v>4966.38519437302</c:v>
                </c:pt>
                <c:pt idx="446">
                  <c:v>4966.38519437302</c:v>
                </c:pt>
                <c:pt idx="447">
                  <c:v>4966.38519437302</c:v>
                </c:pt>
                <c:pt idx="448">
                  <c:v>4966.38519437302</c:v>
                </c:pt>
                <c:pt idx="449">
                  <c:v>4966.38519437302</c:v>
                </c:pt>
                <c:pt idx="450">
                  <c:v>4966.38519437302</c:v>
                </c:pt>
                <c:pt idx="451">
                  <c:v>4966.38519437302</c:v>
                </c:pt>
                <c:pt idx="452">
                  <c:v>4966.38519437302</c:v>
                </c:pt>
                <c:pt idx="453">
                  <c:v>4966.38519437302</c:v>
                </c:pt>
                <c:pt idx="454">
                  <c:v>4966.38519437302</c:v>
                </c:pt>
                <c:pt idx="455">
                  <c:v>4966.38519437302</c:v>
                </c:pt>
                <c:pt idx="456">
                  <c:v>4966.38519437302</c:v>
                </c:pt>
                <c:pt idx="457">
                  <c:v>4966.38519437302</c:v>
                </c:pt>
                <c:pt idx="458">
                  <c:v>4966.38519437302</c:v>
                </c:pt>
                <c:pt idx="459">
                  <c:v>4966.38519437302</c:v>
                </c:pt>
                <c:pt idx="460">
                  <c:v>4966.38519437302</c:v>
                </c:pt>
                <c:pt idx="461">
                  <c:v>4966.38519437302</c:v>
                </c:pt>
                <c:pt idx="462">
                  <c:v>4966.38519437302</c:v>
                </c:pt>
                <c:pt idx="463">
                  <c:v>4966.38519437302</c:v>
                </c:pt>
                <c:pt idx="464">
                  <c:v>4966.38519437302</c:v>
                </c:pt>
                <c:pt idx="465">
                  <c:v>4966.38519437302</c:v>
                </c:pt>
                <c:pt idx="466">
                  <c:v>4966.38519437302</c:v>
                </c:pt>
                <c:pt idx="467">
                  <c:v>4966.38519437302</c:v>
                </c:pt>
                <c:pt idx="468">
                  <c:v>4966.38519437302</c:v>
                </c:pt>
                <c:pt idx="469">
                  <c:v>4966.38519437302</c:v>
                </c:pt>
                <c:pt idx="470">
                  <c:v>4966.38519437302</c:v>
                </c:pt>
                <c:pt idx="471">
                  <c:v>4966.38519437302</c:v>
                </c:pt>
                <c:pt idx="472">
                  <c:v>4966.38519437302</c:v>
                </c:pt>
                <c:pt idx="473">
                  <c:v>4966.38519437302</c:v>
                </c:pt>
                <c:pt idx="474">
                  <c:v>4966.38519437302</c:v>
                </c:pt>
                <c:pt idx="475">
                  <c:v>4966.38519437302</c:v>
                </c:pt>
                <c:pt idx="476">
                  <c:v>4966.38519437302</c:v>
                </c:pt>
                <c:pt idx="477">
                  <c:v>4966.38519437302</c:v>
                </c:pt>
                <c:pt idx="478">
                  <c:v>4966.38519437302</c:v>
                </c:pt>
                <c:pt idx="479">
                  <c:v>4966.38519437302</c:v>
                </c:pt>
                <c:pt idx="480">
                  <c:v>4966.38519437302</c:v>
                </c:pt>
                <c:pt idx="481">
                  <c:v>4966.38519437302</c:v>
                </c:pt>
                <c:pt idx="482">
                  <c:v>4966.38519437302</c:v>
                </c:pt>
                <c:pt idx="483">
                  <c:v>4966.38519437302</c:v>
                </c:pt>
                <c:pt idx="484">
                  <c:v>4966.38519437302</c:v>
                </c:pt>
                <c:pt idx="485">
                  <c:v>4966.38519437302</c:v>
                </c:pt>
                <c:pt idx="486">
                  <c:v>4966.38519437302</c:v>
                </c:pt>
                <c:pt idx="487">
                  <c:v>4966.38519437302</c:v>
                </c:pt>
                <c:pt idx="488">
                  <c:v>4966.38519437302</c:v>
                </c:pt>
                <c:pt idx="489">
                  <c:v>4966.38519437302</c:v>
                </c:pt>
                <c:pt idx="490">
                  <c:v>4966.38519437302</c:v>
                </c:pt>
                <c:pt idx="491">
                  <c:v>4966.38519437302</c:v>
                </c:pt>
                <c:pt idx="492">
                  <c:v>4966.38519437302</c:v>
                </c:pt>
                <c:pt idx="493">
                  <c:v>4966.38519437302</c:v>
                </c:pt>
                <c:pt idx="494">
                  <c:v>4966.38519437302</c:v>
                </c:pt>
                <c:pt idx="495">
                  <c:v>4966.38519437302</c:v>
                </c:pt>
                <c:pt idx="496">
                  <c:v>4966.38519437302</c:v>
                </c:pt>
                <c:pt idx="497">
                  <c:v>4966.38519437302</c:v>
                </c:pt>
                <c:pt idx="498">
                  <c:v>4966.38519437302</c:v>
                </c:pt>
                <c:pt idx="499">
                  <c:v>4966.38519437302</c:v>
                </c:pt>
                <c:pt idx="500">
                  <c:v>4966.38519437302</c:v>
                </c:pt>
                <c:pt idx="501">
                  <c:v>4966.38519437302</c:v>
                </c:pt>
                <c:pt idx="502">
                  <c:v>4966.38519437302</c:v>
                </c:pt>
                <c:pt idx="503">
                  <c:v>4966.38519437302</c:v>
                </c:pt>
                <c:pt idx="504">
                  <c:v>4966.38519437302</c:v>
                </c:pt>
                <c:pt idx="505">
                  <c:v>4966.38519437302</c:v>
                </c:pt>
                <c:pt idx="506">
                  <c:v>4966.38519437302</c:v>
                </c:pt>
                <c:pt idx="507">
                  <c:v>4966.38519437302</c:v>
                </c:pt>
                <c:pt idx="508">
                  <c:v>4966.38519437302</c:v>
                </c:pt>
                <c:pt idx="509">
                  <c:v>4966.38519437302</c:v>
                </c:pt>
                <c:pt idx="510">
                  <c:v>4966.38519437302</c:v>
                </c:pt>
                <c:pt idx="511">
                  <c:v>4966.38519437302</c:v>
                </c:pt>
                <c:pt idx="512">
                  <c:v>4966.38519437302</c:v>
                </c:pt>
                <c:pt idx="513">
                  <c:v>4966.38519437302</c:v>
                </c:pt>
                <c:pt idx="514">
                  <c:v>4966.38519437302</c:v>
                </c:pt>
                <c:pt idx="515">
                  <c:v>4966.38519437302</c:v>
                </c:pt>
                <c:pt idx="516">
                  <c:v>4966.38519437302</c:v>
                </c:pt>
                <c:pt idx="517">
                  <c:v>4966.38519437302</c:v>
                </c:pt>
                <c:pt idx="518">
                  <c:v>4966.38519437302</c:v>
                </c:pt>
                <c:pt idx="519">
                  <c:v>4966.38519437302</c:v>
                </c:pt>
                <c:pt idx="520">
                  <c:v>4966.38519437302</c:v>
                </c:pt>
                <c:pt idx="521">
                  <c:v>4966.38519437302</c:v>
                </c:pt>
                <c:pt idx="522">
                  <c:v>4966.38519437302</c:v>
                </c:pt>
                <c:pt idx="523">
                  <c:v>4966.38519437302</c:v>
                </c:pt>
                <c:pt idx="524">
                  <c:v>4966.38519437302</c:v>
                </c:pt>
                <c:pt idx="525">
                  <c:v>4966.38519437302</c:v>
                </c:pt>
                <c:pt idx="526">
                  <c:v>4966.38519437302</c:v>
                </c:pt>
                <c:pt idx="527">
                  <c:v>4966.38519437302</c:v>
                </c:pt>
                <c:pt idx="528">
                  <c:v>4966.38519437302</c:v>
                </c:pt>
                <c:pt idx="529">
                  <c:v>4966.38519437302</c:v>
                </c:pt>
                <c:pt idx="530">
                  <c:v>4966.38519437302</c:v>
                </c:pt>
                <c:pt idx="531">
                  <c:v>4966.38519437302</c:v>
                </c:pt>
                <c:pt idx="532">
                  <c:v>4966.38519437302</c:v>
                </c:pt>
                <c:pt idx="533">
                  <c:v>4966.38519437302</c:v>
                </c:pt>
                <c:pt idx="534">
                  <c:v>4966.38519437302</c:v>
                </c:pt>
                <c:pt idx="535">
                  <c:v>4966.38519437302</c:v>
                </c:pt>
                <c:pt idx="536">
                  <c:v>4966.38519437302</c:v>
                </c:pt>
                <c:pt idx="537">
                  <c:v>4966.38519437302</c:v>
                </c:pt>
                <c:pt idx="538">
                  <c:v>4966.38519437302</c:v>
                </c:pt>
                <c:pt idx="539">
                  <c:v>4966.38519437302</c:v>
                </c:pt>
                <c:pt idx="540">
                  <c:v>4966.38519437302</c:v>
                </c:pt>
                <c:pt idx="541">
                  <c:v>4966.38519437302</c:v>
                </c:pt>
                <c:pt idx="542">
                  <c:v>4966.38519437302</c:v>
                </c:pt>
                <c:pt idx="543">
                  <c:v>4966.38519437302</c:v>
                </c:pt>
                <c:pt idx="544">
                  <c:v>4966.38519437302</c:v>
                </c:pt>
                <c:pt idx="545">
                  <c:v>4966.38519437302</c:v>
                </c:pt>
                <c:pt idx="546">
                  <c:v>4966.38519437302</c:v>
                </c:pt>
                <c:pt idx="547">
                  <c:v>4966.38519437302</c:v>
                </c:pt>
                <c:pt idx="548">
                  <c:v>4966.38519437302</c:v>
                </c:pt>
                <c:pt idx="549">
                  <c:v>4966.38519437302</c:v>
                </c:pt>
                <c:pt idx="550">
                  <c:v>4966.38519437302</c:v>
                </c:pt>
                <c:pt idx="551">
                  <c:v>4966.38519437302</c:v>
                </c:pt>
                <c:pt idx="552">
                  <c:v>4966.38519437302</c:v>
                </c:pt>
                <c:pt idx="553">
                  <c:v>4966.38519437302</c:v>
                </c:pt>
                <c:pt idx="554">
                  <c:v>4966.38519437302</c:v>
                </c:pt>
                <c:pt idx="555">
                  <c:v>4966.38519437302</c:v>
                </c:pt>
                <c:pt idx="556">
                  <c:v>4966.38519437302</c:v>
                </c:pt>
                <c:pt idx="557">
                  <c:v>4966.38519437302</c:v>
                </c:pt>
                <c:pt idx="558">
                  <c:v>4966.38519437302</c:v>
                </c:pt>
                <c:pt idx="559">
                  <c:v>4966.38519437302</c:v>
                </c:pt>
                <c:pt idx="560">
                  <c:v>4966.38519437302</c:v>
                </c:pt>
                <c:pt idx="561">
                  <c:v>4966.38519437302</c:v>
                </c:pt>
                <c:pt idx="562">
                  <c:v>4966.38519437302</c:v>
                </c:pt>
                <c:pt idx="563">
                  <c:v>4966.38519437302</c:v>
                </c:pt>
                <c:pt idx="564">
                  <c:v>4966.38519437302</c:v>
                </c:pt>
                <c:pt idx="565">
                  <c:v>4966.38519437302</c:v>
                </c:pt>
                <c:pt idx="566">
                  <c:v>4966.38519437302</c:v>
                </c:pt>
                <c:pt idx="567">
                  <c:v>4966.38519437302</c:v>
                </c:pt>
                <c:pt idx="568">
                  <c:v>4966.38519437302</c:v>
                </c:pt>
                <c:pt idx="569">
                  <c:v>4966.38519437302</c:v>
                </c:pt>
                <c:pt idx="570">
                  <c:v>4966.38519437302</c:v>
                </c:pt>
                <c:pt idx="571">
                  <c:v>4966.38519437302</c:v>
                </c:pt>
                <c:pt idx="572">
                  <c:v>4966.38519437302</c:v>
                </c:pt>
                <c:pt idx="573">
                  <c:v>4966.38519437302</c:v>
                </c:pt>
                <c:pt idx="574">
                  <c:v>4966.38519437302</c:v>
                </c:pt>
                <c:pt idx="575">
                  <c:v>4966.38519437302</c:v>
                </c:pt>
                <c:pt idx="576">
                  <c:v>4966.38519437302</c:v>
                </c:pt>
                <c:pt idx="577">
                  <c:v>4966.38519437302</c:v>
                </c:pt>
                <c:pt idx="578">
                  <c:v>4966.38519437302</c:v>
                </c:pt>
                <c:pt idx="579">
                  <c:v>4966.38519437302</c:v>
                </c:pt>
                <c:pt idx="580">
                  <c:v>4966.38519437302</c:v>
                </c:pt>
                <c:pt idx="581">
                  <c:v>4966.38519437302</c:v>
                </c:pt>
                <c:pt idx="582">
                  <c:v>4966.38519437302</c:v>
                </c:pt>
                <c:pt idx="583">
                  <c:v>4966.38519437302</c:v>
                </c:pt>
                <c:pt idx="584">
                  <c:v>4966.38519437302</c:v>
                </c:pt>
                <c:pt idx="585">
                  <c:v>4966.38519437302</c:v>
                </c:pt>
                <c:pt idx="586">
                  <c:v>4966.38519437302</c:v>
                </c:pt>
                <c:pt idx="587">
                  <c:v>4966.38519437302</c:v>
                </c:pt>
                <c:pt idx="588">
                  <c:v>4966.38519437302</c:v>
                </c:pt>
                <c:pt idx="589">
                  <c:v>4966.38519437302</c:v>
                </c:pt>
                <c:pt idx="590">
                  <c:v>4966.38519437302</c:v>
                </c:pt>
                <c:pt idx="591">
                  <c:v>4966.38519437302</c:v>
                </c:pt>
                <c:pt idx="592">
                  <c:v>4966.38519437302</c:v>
                </c:pt>
                <c:pt idx="593">
                  <c:v>4966.38519437302</c:v>
                </c:pt>
                <c:pt idx="594">
                  <c:v>4966.38519437302</c:v>
                </c:pt>
                <c:pt idx="595">
                  <c:v>4966.38519437302</c:v>
                </c:pt>
                <c:pt idx="596">
                  <c:v>4966.38519437302</c:v>
                </c:pt>
                <c:pt idx="597">
                  <c:v>4966.38519437302</c:v>
                </c:pt>
                <c:pt idx="598">
                  <c:v>4966.38519437302</c:v>
                </c:pt>
                <c:pt idx="599">
                  <c:v>4966.38519437302</c:v>
                </c:pt>
                <c:pt idx="600">
                  <c:v>4966.38519437302</c:v>
                </c:pt>
                <c:pt idx="601">
                  <c:v>4966.38519437302</c:v>
                </c:pt>
                <c:pt idx="602">
                  <c:v>4966.38519437302</c:v>
                </c:pt>
                <c:pt idx="603">
                  <c:v>4966.38519437302</c:v>
                </c:pt>
                <c:pt idx="604">
                  <c:v>4966.38519437302</c:v>
                </c:pt>
                <c:pt idx="605">
                  <c:v>4966.38519437302</c:v>
                </c:pt>
                <c:pt idx="606">
                  <c:v>4966.38519437302</c:v>
                </c:pt>
                <c:pt idx="607">
                  <c:v>4966.38519437302</c:v>
                </c:pt>
                <c:pt idx="608">
                  <c:v>4966.38519437302</c:v>
                </c:pt>
                <c:pt idx="609">
                  <c:v>4966.38519437302</c:v>
                </c:pt>
                <c:pt idx="610">
                  <c:v>4966.38519437302</c:v>
                </c:pt>
                <c:pt idx="611">
                  <c:v>4966.38519437302</c:v>
                </c:pt>
                <c:pt idx="612">
                  <c:v>4966.38519437302</c:v>
                </c:pt>
                <c:pt idx="613">
                  <c:v>4966.38519437302</c:v>
                </c:pt>
                <c:pt idx="614">
                  <c:v>4966.38519437302</c:v>
                </c:pt>
                <c:pt idx="615">
                  <c:v>4966.38519437302</c:v>
                </c:pt>
                <c:pt idx="616">
                  <c:v>4966.38519437302</c:v>
                </c:pt>
                <c:pt idx="617">
                  <c:v>4966.38519437302</c:v>
                </c:pt>
                <c:pt idx="618">
                  <c:v>4966.38519437302</c:v>
                </c:pt>
                <c:pt idx="619">
                  <c:v>4966.38519437302</c:v>
                </c:pt>
                <c:pt idx="620">
                  <c:v>4966.38519437302</c:v>
                </c:pt>
                <c:pt idx="621">
                  <c:v>4966.38519437302</c:v>
                </c:pt>
                <c:pt idx="622">
                  <c:v>4966.38519437302</c:v>
                </c:pt>
                <c:pt idx="623">
                  <c:v>4966.38519437302</c:v>
                </c:pt>
                <c:pt idx="624">
                  <c:v>4966.38519437302</c:v>
                </c:pt>
                <c:pt idx="625">
                  <c:v>4966.38519437302</c:v>
                </c:pt>
                <c:pt idx="626">
                  <c:v>4966.38519437302</c:v>
                </c:pt>
                <c:pt idx="627">
                  <c:v>4966.38519437302</c:v>
                </c:pt>
                <c:pt idx="628">
                  <c:v>4966.38519437302</c:v>
                </c:pt>
                <c:pt idx="629">
                  <c:v>4966.38519437302</c:v>
                </c:pt>
                <c:pt idx="630">
                  <c:v>4966.38519437302</c:v>
                </c:pt>
                <c:pt idx="631">
                  <c:v>4966.38519437302</c:v>
                </c:pt>
                <c:pt idx="632">
                  <c:v>4966.38519437302</c:v>
                </c:pt>
                <c:pt idx="633">
                  <c:v>4966.38519437302</c:v>
                </c:pt>
                <c:pt idx="634">
                  <c:v>4966.38519437302</c:v>
                </c:pt>
                <c:pt idx="635">
                  <c:v>4966.38519437302</c:v>
                </c:pt>
                <c:pt idx="636">
                  <c:v>4966.38519437302</c:v>
                </c:pt>
                <c:pt idx="637">
                  <c:v>4966.38519437302</c:v>
                </c:pt>
                <c:pt idx="638">
                  <c:v>4966.38519437302</c:v>
                </c:pt>
                <c:pt idx="639">
                  <c:v>4966.38519437302</c:v>
                </c:pt>
                <c:pt idx="640">
                  <c:v>4966.38519437302</c:v>
                </c:pt>
                <c:pt idx="641">
                  <c:v>4966.38519437302</c:v>
                </c:pt>
                <c:pt idx="642">
                  <c:v>4966.38519437302</c:v>
                </c:pt>
                <c:pt idx="643">
                  <c:v>4966.38519437302</c:v>
                </c:pt>
                <c:pt idx="644">
                  <c:v>4966.38519437302</c:v>
                </c:pt>
                <c:pt idx="645">
                  <c:v>4966.38519437302</c:v>
                </c:pt>
                <c:pt idx="646">
                  <c:v>4966.38519437302</c:v>
                </c:pt>
                <c:pt idx="647">
                  <c:v>4966.38519437302</c:v>
                </c:pt>
                <c:pt idx="648">
                  <c:v>4966.38519437302</c:v>
                </c:pt>
                <c:pt idx="649">
                  <c:v>4966.38519437302</c:v>
                </c:pt>
                <c:pt idx="650">
                  <c:v>4966.38519437302</c:v>
                </c:pt>
                <c:pt idx="651">
                  <c:v>4966.38519437302</c:v>
                </c:pt>
                <c:pt idx="652">
                  <c:v>4966.38519437302</c:v>
                </c:pt>
                <c:pt idx="653">
                  <c:v>4966.38519437302</c:v>
                </c:pt>
                <c:pt idx="654">
                  <c:v>4966.38519437302</c:v>
                </c:pt>
                <c:pt idx="655">
                  <c:v>4966.38519437302</c:v>
                </c:pt>
                <c:pt idx="656">
                  <c:v>4966.38519437302</c:v>
                </c:pt>
                <c:pt idx="657">
                  <c:v>4966.38519437302</c:v>
                </c:pt>
                <c:pt idx="658">
                  <c:v>4966.38519437302</c:v>
                </c:pt>
                <c:pt idx="659">
                  <c:v>4966.38519437302</c:v>
                </c:pt>
                <c:pt idx="660">
                  <c:v>4966.38519437302</c:v>
                </c:pt>
                <c:pt idx="661">
                  <c:v>4966.38519437302</c:v>
                </c:pt>
                <c:pt idx="662">
                  <c:v>4966.38519437302</c:v>
                </c:pt>
                <c:pt idx="663">
                  <c:v>4966.38519437302</c:v>
                </c:pt>
                <c:pt idx="664">
                  <c:v>4966.38519437302</c:v>
                </c:pt>
                <c:pt idx="665">
                  <c:v>4966.38519437302</c:v>
                </c:pt>
                <c:pt idx="666">
                  <c:v>4966.38519437302</c:v>
                </c:pt>
                <c:pt idx="667">
                  <c:v>4966.38519437302</c:v>
                </c:pt>
                <c:pt idx="668">
                  <c:v>4966.38519437302</c:v>
                </c:pt>
                <c:pt idx="669">
                  <c:v>4966.38519437302</c:v>
                </c:pt>
                <c:pt idx="670">
                  <c:v>4966.38519437302</c:v>
                </c:pt>
                <c:pt idx="671">
                  <c:v>4966.38519437302</c:v>
                </c:pt>
                <c:pt idx="672">
                  <c:v>4966.38519437302</c:v>
                </c:pt>
                <c:pt idx="673">
                  <c:v>4966.38519437302</c:v>
                </c:pt>
                <c:pt idx="674">
                  <c:v>4966.38519437302</c:v>
                </c:pt>
                <c:pt idx="675">
                  <c:v>4966.38519437302</c:v>
                </c:pt>
                <c:pt idx="676">
                  <c:v>4966.38519437302</c:v>
                </c:pt>
                <c:pt idx="677">
                  <c:v>4966.38519437302</c:v>
                </c:pt>
                <c:pt idx="678">
                  <c:v>4966.38519437302</c:v>
                </c:pt>
                <c:pt idx="679">
                  <c:v>4966.38519437302</c:v>
                </c:pt>
                <c:pt idx="680">
                  <c:v>4966.38519437302</c:v>
                </c:pt>
                <c:pt idx="681">
                  <c:v>4966.38519437302</c:v>
                </c:pt>
                <c:pt idx="682">
                  <c:v>4966.38519437302</c:v>
                </c:pt>
                <c:pt idx="683">
                  <c:v>4966.38519437302</c:v>
                </c:pt>
                <c:pt idx="684">
                  <c:v>4966.38519437302</c:v>
                </c:pt>
                <c:pt idx="685">
                  <c:v>4966.38519437302</c:v>
                </c:pt>
                <c:pt idx="686">
                  <c:v>4966.38519437302</c:v>
                </c:pt>
                <c:pt idx="687">
                  <c:v>4966.38519437302</c:v>
                </c:pt>
                <c:pt idx="688">
                  <c:v>4966.38519437302</c:v>
                </c:pt>
                <c:pt idx="689">
                  <c:v>4966.38519437302</c:v>
                </c:pt>
                <c:pt idx="690">
                  <c:v>4966.38519437302</c:v>
                </c:pt>
                <c:pt idx="691">
                  <c:v>4966.38519437302</c:v>
                </c:pt>
                <c:pt idx="692">
                  <c:v>4966.38519437302</c:v>
                </c:pt>
                <c:pt idx="693">
                  <c:v>4966.38519437302</c:v>
                </c:pt>
                <c:pt idx="694">
                  <c:v>4966.38519437302</c:v>
                </c:pt>
                <c:pt idx="695">
                  <c:v>4966.38519437302</c:v>
                </c:pt>
                <c:pt idx="696">
                  <c:v>4966.38519437302</c:v>
                </c:pt>
                <c:pt idx="697">
                  <c:v>4966.38519437302</c:v>
                </c:pt>
                <c:pt idx="698">
                  <c:v>4966.38519437302</c:v>
                </c:pt>
                <c:pt idx="699">
                  <c:v>4966.38519437302</c:v>
                </c:pt>
                <c:pt idx="700">
                  <c:v>4966.38519437302</c:v>
                </c:pt>
                <c:pt idx="701">
                  <c:v>4966.38519437302</c:v>
                </c:pt>
                <c:pt idx="702">
                  <c:v>4966.38519437302</c:v>
                </c:pt>
                <c:pt idx="703">
                  <c:v>4966.38519437302</c:v>
                </c:pt>
                <c:pt idx="704">
                  <c:v>4966.38519437302</c:v>
                </c:pt>
                <c:pt idx="705">
                  <c:v>4966.38519437302</c:v>
                </c:pt>
                <c:pt idx="706">
                  <c:v>4966.38519437302</c:v>
                </c:pt>
                <c:pt idx="707">
                  <c:v>4966.38519437302</c:v>
                </c:pt>
                <c:pt idx="708">
                  <c:v>4966.38519437302</c:v>
                </c:pt>
                <c:pt idx="709">
                  <c:v>4966.38519437302</c:v>
                </c:pt>
                <c:pt idx="710">
                  <c:v>4966.38519437302</c:v>
                </c:pt>
                <c:pt idx="711">
                  <c:v>4966.38519437302</c:v>
                </c:pt>
                <c:pt idx="712">
                  <c:v>4966.38519437302</c:v>
                </c:pt>
                <c:pt idx="713">
                  <c:v>4966.38519437302</c:v>
                </c:pt>
                <c:pt idx="714">
                  <c:v>4966.38519437302</c:v>
                </c:pt>
                <c:pt idx="715">
                  <c:v>4966.38519437302</c:v>
                </c:pt>
                <c:pt idx="716">
                  <c:v>4966.38519437302</c:v>
                </c:pt>
                <c:pt idx="717">
                  <c:v>4966.38519437302</c:v>
                </c:pt>
                <c:pt idx="718">
                  <c:v>4966.38519437302</c:v>
                </c:pt>
                <c:pt idx="719">
                  <c:v>4966.38519437302</c:v>
                </c:pt>
                <c:pt idx="720">
                  <c:v>4966.38519437302</c:v>
                </c:pt>
                <c:pt idx="721">
                  <c:v>4966.38519437302</c:v>
                </c:pt>
                <c:pt idx="722">
                  <c:v>4966.38519437302</c:v>
                </c:pt>
                <c:pt idx="723">
                  <c:v>4966.38519437302</c:v>
                </c:pt>
                <c:pt idx="724">
                  <c:v>4966.38519437302</c:v>
                </c:pt>
                <c:pt idx="725">
                  <c:v>4966.38519437302</c:v>
                </c:pt>
                <c:pt idx="726">
                  <c:v>4966.38519437302</c:v>
                </c:pt>
                <c:pt idx="727">
                  <c:v>4966.38519437302</c:v>
                </c:pt>
                <c:pt idx="728">
                  <c:v>4966.38519437302</c:v>
                </c:pt>
                <c:pt idx="729">
                  <c:v>4966.38519437302</c:v>
                </c:pt>
                <c:pt idx="730">
                  <c:v>4966.38519437302</c:v>
                </c:pt>
                <c:pt idx="731">
                  <c:v>4966.38519437302</c:v>
                </c:pt>
                <c:pt idx="732">
                  <c:v>4966.38519437302</c:v>
                </c:pt>
                <c:pt idx="733">
                  <c:v>4966.38519437302</c:v>
                </c:pt>
                <c:pt idx="734">
                  <c:v>4966.38519437302</c:v>
                </c:pt>
                <c:pt idx="735">
                  <c:v>4966.38519437302</c:v>
                </c:pt>
                <c:pt idx="736">
                  <c:v>4966.38519437302</c:v>
                </c:pt>
                <c:pt idx="737">
                  <c:v>4966.38519437302</c:v>
                </c:pt>
                <c:pt idx="738">
                  <c:v>4966.38519437302</c:v>
                </c:pt>
                <c:pt idx="739">
                  <c:v>4966.38519437302</c:v>
                </c:pt>
                <c:pt idx="740">
                  <c:v>4966.38519437302</c:v>
                </c:pt>
                <c:pt idx="741">
                  <c:v>4966.38519437302</c:v>
                </c:pt>
                <c:pt idx="742">
                  <c:v>4966.38519437302</c:v>
                </c:pt>
                <c:pt idx="743">
                  <c:v>4966.38519437302</c:v>
                </c:pt>
                <c:pt idx="744">
                  <c:v>4966.38519437302</c:v>
                </c:pt>
                <c:pt idx="745">
                  <c:v>4966.38519437302</c:v>
                </c:pt>
                <c:pt idx="746">
                  <c:v>4966.38519437302</c:v>
                </c:pt>
                <c:pt idx="747">
                  <c:v>4966.38519437302</c:v>
                </c:pt>
                <c:pt idx="748">
                  <c:v>4966.38519437302</c:v>
                </c:pt>
                <c:pt idx="749">
                  <c:v>4966.38519437302</c:v>
                </c:pt>
                <c:pt idx="750">
                  <c:v>4966.38519437302</c:v>
                </c:pt>
                <c:pt idx="751">
                  <c:v>4966.38519437302</c:v>
                </c:pt>
                <c:pt idx="752">
                  <c:v>4966.38519437302</c:v>
                </c:pt>
                <c:pt idx="753">
                  <c:v>4966.38519437302</c:v>
                </c:pt>
                <c:pt idx="754">
                  <c:v>4966.38519437302</c:v>
                </c:pt>
                <c:pt idx="755">
                  <c:v>4966.38519437302</c:v>
                </c:pt>
                <c:pt idx="756">
                  <c:v>4966.38519437302</c:v>
                </c:pt>
                <c:pt idx="757">
                  <c:v>4966.38519437302</c:v>
                </c:pt>
                <c:pt idx="758">
                  <c:v>4966.38519437302</c:v>
                </c:pt>
                <c:pt idx="759">
                  <c:v>4966.38519437302</c:v>
                </c:pt>
                <c:pt idx="760">
                  <c:v>4966.38519437302</c:v>
                </c:pt>
                <c:pt idx="761">
                  <c:v>4966.38519437302</c:v>
                </c:pt>
                <c:pt idx="762">
                  <c:v>4966.38519437302</c:v>
                </c:pt>
                <c:pt idx="763">
                  <c:v>4966.38519437302</c:v>
                </c:pt>
                <c:pt idx="764">
                  <c:v>4966.38519437302</c:v>
                </c:pt>
                <c:pt idx="765">
                  <c:v>4966.38519437302</c:v>
                </c:pt>
                <c:pt idx="766">
                  <c:v>4966.38519437302</c:v>
                </c:pt>
                <c:pt idx="767">
                  <c:v>4966.38519437302</c:v>
                </c:pt>
                <c:pt idx="768">
                  <c:v>4966.38519437302</c:v>
                </c:pt>
                <c:pt idx="769">
                  <c:v>4966.38519437302</c:v>
                </c:pt>
                <c:pt idx="770">
                  <c:v>4966.38519437302</c:v>
                </c:pt>
                <c:pt idx="771">
                  <c:v>4966.38519437302</c:v>
                </c:pt>
                <c:pt idx="772">
                  <c:v>4966.38519437302</c:v>
                </c:pt>
                <c:pt idx="773">
                  <c:v>4966.38519437302</c:v>
                </c:pt>
                <c:pt idx="774">
                  <c:v>4966.38519437302</c:v>
                </c:pt>
                <c:pt idx="775">
                  <c:v>4966.38519437302</c:v>
                </c:pt>
                <c:pt idx="776">
                  <c:v>4966.38519437302</c:v>
                </c:pt>
                <c:pt idx="777">
                  <c:v>4966.38519437302</c:v>
                </c:pt>
                <c:pt idx="778">
                  <c:v>4966.38519437302</c:v>
                </c:pt>
                <c:pt idx="779">
                  <c:v>4966.38519437302</c:v>
                </c:pt>
                <c:pt idx="780">
                  <c:v>4966.38519437302</c:v>
                </c:pt>
                <c:pt idx="781">
                  <c:v>4966.38519437302</c:v>
                </c:pt>
                <c:pt idx="782">
                  <c:v>4966.38519437302</c:v>
                </c:pt>
                <c:pt idx="783">
                  <c:v>4966.38519437302</c:v>
                </c:pt>
                <c:pt idx="784">
                  <c:v>4966.38519437302</c:v>
                </c:pt>
                <c:pt idx="785">
                  <c:v>4966.38519437302</c:v>
                </c:pt>
                <c:pt idx="786">
                  <c:v>4966.38519437302</c:v>
                </c:pt>
                <c:pt idx="787">
                  <c:v>4966.38519437302</c:v>
                </c:pt>
                <c:pt idx="788">
                  <c:v>4966.38519437302</c:v>
                </c:pt>
                <c:pt idx="789">
                  <c:v>4966.38519437302</c:v>
                </c:pt>
                <c:pt idx="790">
                  <c:v>4966.38519437302</c:v>
                </c:pt>
                <c:pt idx="791">
                  <c:v>4966.38519437302</c:v>
                </c:pt>
                <c:pt idx="792">
                  <c:v>4966.38519437302</c:v>
                </c:pt>
                <c:pt idx="793">
                  <c:v>4966.38519437302</c:v>
                </c:pt>
                <c:pt idx="794">
                  <c:v>4966.38519437302</c:v>
                </c:pt>
                <c:pt idx="795">
                  <c:v>4966.38519437302</c:v>
                </c:pt>
                <c:pt idx="796">
                  <c:v>4966.38519437302</c:v>
                </c:pt>
                <c:pt idx="797">
                  <c:v>4966.38519437302</c:v>
                </c:pt>
                <c:pt idx="798">
                  <c:v>4966.38519437302</c:v>
                </c:pt>
                <c:pt idx="799">
                  <c:v>4966.38519437302</c:v>
                </c:pt>
                <c:pt idx="800">
                  <c:v>4966.38519437302</c:v>
                </c:pt>
                <c:pt idx="801">
                  <c:v>4966.38519437302</c:v>
                </c:pt>
                <c:pt idx="802">
                  <c:v>4966.38519437302</c:v>
                </c:pt>
                <c:pt idx="803">
                  <c:v>4966.38519437302</c:v>
                </c:pt>
                <c:pt idx="804">
                  <c:v>4966.38519437302</c:v>
                </c:pt>
                <c:pt idx="805">
                  <c:v>4966.38519437302</c:v>
                </c:pt>
                <c:pt idx="806">
                  <c:v>4966.38519437302</c:v>
                </c:pt>
                <c:pt idx="807">
                  <c:v>4966.38519437302</c:v>
                </c:pt>
                <c:pt idx="808">
                  <c:v>4966.38519437302</c:v>
                </c:pt>
                <c:pt idx="809">
                  <c:v>4966.38519437302</c:v>
                </c:pt>
                <c:pt idx="810">
                  <c:v>4966.38519437302</c:v>
                </c:pt>
                <c:pt idx="811">
                  <c:v>4966.38519437302</c:v>
                </c:pt>
                <c:pt idx="812">
                  <c:v>4966.38519437302</c:v>
                </c:pt>
                <c:pt idx="813">
                  <c:v>4966.38519437302</c:v>
                </c:pt>
                <c:pt idx="814">
                  <c:v>4966.38519437302</c:v>
                </c:pt>
                <c:pt idx="815">
                  <c:v>4966.38519437302</c:v>
                </c:pt>
                <c:pt idx="816">
                  <c:v>4966.38519437302</c:v>
                </c:pt>
                <c:pt idx="817">
                  <c:v>4966.38519437302</c:v>
                </c:pt>
                <c:pt idx="818">
                  <c:v>4966.38519437302</c:v>
                </c:pt>
                <c:pt idx="819">
                  <c:v>4966.38519437302</c:v>
                </c:pt>
                <c:pt idx="820">
                  <c:v>4966.38519437302</c:v>
                </c:pt>
                <c:pt idx="821">
                  <c:v>4966.38519437302</c:v>
                </c:pt>
                <c:pt idx="822">
                  <c:v>4966.38519437302</c:v>
                </c:pt>
                <c:pt idx="823">
                  <c:v>4966.38519437302</c:v>
                </c:pt>
                <c:pt idx="824">
                  <c:v>4966.38519437302</c:v>
                </c:pt>
                <c:pt idx="825">
                  <c:v>4966.38519437302</c:v>
                </c:pt>
                <c:pt idx="826">
                  <c:v>4966.38519437302</c:v>
                </c:pt>
                <c:pt idx="827">
                  <c:v>4966.38519437302</c:v>
                </c:pt>
                <c:pt idx="828">
                  <c:v>4966.38519437302</c:v>
                </c:pt>
                <c:pt idx="829">
                  <c:v>4966.38519437302</c:v>
                </c:pt>
                <c:pt idx="830">
                  <c:v>4966.38519437302</c:v>
                </c:pt>
                <c:pt idx="831">
                  <c:v>4966.38519437302</c:v>
                </c:pt>
                <c:pt idx="832">
                  <c:v>4966.38519437302</c:v>
                </c:pt>
                <c:pt idx="833">
                  <c:v>4966.38519437302</c:v>
                </c:pt>
                <c:pt idx="834">
                  <c:v>4966.38519437302</c:v>
                </c:pt>
                <c:pt idx="835">
                  <c:v>4966.38519437302</c:v>
                </c:pt>
                <c:pt idx="836">
                  <c:v>4966.38519437302</c:v>
                </c:pt>
                <c:pt idx="837">
                  <c:v>4966.38519437302</c:v>
                </c:pt>
                <c:pt idx="838">
                  <c:v>4966.38519437302</c:v>
                </c:pt>
                <c:pt idx="839">
                  <c:v>4966.38519437302</c:v>
                </c:pt>
                <c:pt idx="840">
                  <c:v>4966.38519437302</c:v>
                </c:pt>
                <c:pt idx="841">
                  <c:v>4966.38519437302</c:v>
                </c:pt>
                <c:pt idx="842">
                  <c:v>4966.38519437302</c:v>
                </c:pt>
                <c:pt idx="843">
                  <c:v>4966.38519437302</c:v>
                </c:pt>
                <c:pt idx="844">
                  <c:v>4966.38519437302</c:v>
                </c:pt>
                <c:pt idx="845">
                  <c:v>4966.38519437302</c:v>
                </c:pt>
                <c:pt idx="846">
                  <c:v>4966.38519437302</c:v>
                </c:pt>
                <c:pt idx="847">
                  <c:v>4966.38519437302</c:v>
                </c:pt>
                <c:pt idx="848">
                  <c:v>4966.38519437302</c:v>
                </c:pt>
                <c:pt idx="849">
                  <c:v>4966.38519437302</c:v>
                </c:pt>
                <c:pt idx="850">
                  <c:v>4966.38519437302</c:v>
                </c:pt>
                <c:pt idx="851">
                  <c:v>4966.38519437302</c:v>
                </c:pt>
                <c:pt idx="852">
                  <c:v>4966.38519437302</c:v>
                </c:pt>
                <c:pt idx="853">
                  <c:v>4966.38519437302</c:v>
                </c:pt>
                <c:pt idx="854">
                  <c:v>4966.38519437302</c:v>
                </c:pt>
                <c:pt idx="855">
                  <c:v>4966.38519437302</c:v>
                </c:pt>
                <c:pt idx="856">
                  <c:v>4966.38519437302</c:v>
                </c:pt>
                <c:pt idx="857">
                  <c:v>4966.38519437302</c:v>
                </c:pt>
                <c:pt idx="858">
                  <c:v>4966.38519437302</c:v>
                </c:pt>
                <c:pt idx="859">
                  <c:v>4966.38519437302</c:v>
                </c:pt>
                <c:pt idx="860">
                  <c:v>4966.38519437302</c:v>
                </c:pt>
                <c:pt idx="861">
                  <c:v>4966.38519437302</c:v>
                </c:pt>
                <c:pt idx="862">
                  <c:v>4966.38519437302</c:v>
                </c:pt>
                <c:pt idx="863">
                  <c:v>4966.38519437302</c:v>
                </c:pt>
                <c:pt idx="864">
                  <c:v>4966.38519437302</c:v>
                </c:pt>
                <c:pt idx="865">
                  <c:v>4966.38519437302</c:v>
                </c:pt>
                <c:pt idx="866">
                  <c:v>4966.38519437302</c:v>
                </c:pt>
                <c:pt idx="867">
                  <c:v>4966.38519437302</c:v>
                </c:pt>
                <c:pt idx="868">
                  <c:v>4966.38519437302</c:v>
                </c:pt>
                <c:pt idx="869">
                  <c:v>4966.38519437302</c:v>
                </c:pt>
                <c:pt idx="870">
                  <c:v>4966.38519437302</c:v>
                </c:pt>
                <c:pt idx="871">
                  <c:v>4966.38519437302</c:v>
                </c:pt>
                <c:pt idx="872">
                  <c:v>4966.38519437302</c:v>
                </c:pt>
                <c:pt idx="873">
                  <c:v>4966.38519437302</c:v>
                </c:pt>
                <c:pt idx="874">
                  <c:v>4966.38519437302</c:v>
                </c:pt>
                <c:pt idx="875">
                  <c:v>4966.38519437302</c:v>
                </c:pt>
                <c:pt idx="876">
                  <c:v>4966.38519437302</c:v>
                </c:pt>
                <c:pt idx="877">
                  <c:v>4966.38519437302</c:v>
                </c:pt>
                <c:pt idx="878">
                  <c:v>4966.38519437302</c:v>
                </c:pt>
                <c:pt idx="879">
                  <c:v>4966.38519437302</c:v>
                </c:pt>
                <c:pt idx="880">
                  <c:v>4966.38519437302</c:v>
                </c:pt>
                <c:pt idx="881">
                  <c:v>4966.38519437302</c:v>
                </c:pt>
                <c:pt idx="882">
                  <c:v>4966.38519437302</c:v>
                </c:pt>
                <c:pt idx="883">
                  <c:v>4966.38519437302</c:v>
                </c:pt>
                <c:pt idx="884">
                  <c:v>4966.38519437302</c:v>
                </c:pt>
                <c:pt idx="885">
                  <c:v>4966.38519437302</c:v>
                </c:pt>
                <c:pt idx="886">
                  <c:v>4966.38519437302</c:v>
                </c:pt>
                <c:pt idx="887">
                  <c:v>4966.38519437302</c:v>
                </c:pt>
                <c:pt idx="888">
                  <c:v>4966.38519437302</c:v>
                </c:pt>
                <c:pt idx="889">
                  <c:v>4966.38519437302</c:v>
                </c:pt>
                <c:pt idx="890">
                  <c:v>4966.38519437302</c:v>
                </c:pt>
                <c:pt idx="891">
                  <c:v>4966.38519437302</c:v>
                </c:pt>
                <c:pt idx="892">
                  <c:v>4966.38519437302</c:v>
                </c:pt>
                <c:pt idx="893">
                  <c:v>4966.38519437302</c:v>
                </c:pt>
                <c:pt idx="894">
                  <c:v>4966.38519437302</c:v>
                </c:pt>
                <c:pt idx="895">
                  <c:v>4966.38519437302</c:v>
                </c:pt>
                <c:pt idx="896">
                  <c:v>4966.38519437302</c:v>
                </c:pt>
                <c:pt idx="897">
                  <c:v>4966.38519437302</c:v>
                </c:pt>
                <c:pt idx="898">
                  <c:v>4966.38519437302</c:v>
                </c:pt>
                <c:pt idx="899">
                  <c:v>4966.38519437302</c:v>
                </c:pt>
                <c:pt idx="900">
                  <c:v>4966.38519437302</c:v>
                </c:pt>
                <c:pt idx="901">
                  <c:v>4966.38519437302</c:v>
                </c:pt>
                <c:pt idx="902">
                  <c:v>4966.38519437302</c:v>
                </c:pt>
                <c:pt idx="903">
                  <c:v>4966.38519437302</c:v>
                </c:pt>
                <c:pt idx="904">
                  <c:v>4966.38519437302</c:v>
                </c:pt>
                <c:pt idx="905">
                  <c:v>4966.38519437302</c:v>
                </c:pt>
                <c:pt idx="906">
                  <c:v>4966.38519437302</c:v>
                </c:pt>
                <c:pt idx="907">
                  <c:v>4966.38519437302</c:v>
                </c:pt>
                <c:pt idx="908">
                  <c:v>4966.38519437302</c:v>
                </c:pt>
                <c:pt idx="909">
                  <c:v>4966.38519437302</c:v>
                </c:pt>
                <c:pt idx="910">
                  <c:v>4966.38519437302</c:v>
                </c:pt>
                <c:pt idx="911">
                  <c:v>4966.38519437302</c:v>
                </c:pt>
                <c:pt idx="912">
                  <c:v>4966.38519437302</c:v>
                </c:pt>
                <c:pt idx="913">
                  <c:v>4966.38519437302</c:v>
                </c:pt>
                <c:pt idx="914">
                  <c:v>4966.38519437302</c:v>
                </c:pt>
                <c:pt idx="915">
                  <c:v>4966.38519437302</c:v>
                </c:pt>
                <c:pt idx="916">
                  <c:v>4966.38519437302</c:v>
                </c:pt>
                <c:pt idx="917">
                  <c:v>4966.38519437302</c:v>
                </c:pt>
                <c:pt idx="918">
                  <c:v>4966.38519437302</c:v>
                </c:pt>
                <c:pt idx="919">
                  <c:v>4966.38519437302</c:v>
                </c:pt>
                <c:pt idx="920">
                  <c:v>4966.38519437302</c:v>
                </c:pt>
                <c:pt idx="921">
                  <c:v>4966.38519437302</c:v>
                </c:pt>
                <c:pt idx="922">
                  <c:v>4966.38519437302</c:v>
                </c:pt>
                <c:pt idx="923">
                  <c:v>4966.38519437302</c:v>
                </c:pt>
                <c:pt idx="924">
                  <c:v>4966.38519437302</c:v>
                </c:pt>
                <c:pt idx="925">
                  <c:v>4966.38519437302</c:v>
                </c:pt>
                <c:pt idx="926">
                  <c:v>4966.38519437302</c:v>
                </c:pt>
                <c:pt idx="927">
                  <c:v>4966.38519437302</c:v>
                </c:pt>
                <c:pt idx="928">
                  <c:v>4966.38519437302</c:v>
                </c:pt>
                <c:pt idx="929">
                  <c:v>4966.38519437302</c:v>
                </c:pt>
                <c:pt idx="930">
                  <c:v>4966.38519437302</c:v>
                </c:pt>
                <c:pt idx="931">
                  <c:v>4966.38519437302</c:v>
                </c:pt>
                <c:pt idx="932">
                  <c:v>4966.38519437302</c:v>
                </c:pt>
                <c:pt idx="933">
                  <c:v>4966.38519437302</c:v>
                </c:pt>
                <c:pt idx="934">
                  <c:v>4966.38519437302</c:v>
                </c:pt>
                <c:pt idx="935">
                  <c:v>4966.38519437302</c:v>
                </c:pt>
                <c:pt idx="936">
                  <c:v>4966.38519437302</c:v>
                </c:pt>
                <c:pt idx="937">
                  <c:v>4966.38519437302</c:v>
                </c:pt>
                <c:pt idx="938">
                  <c:v>4966.38519437302</c:v>
                </c:pt>
                <c:pt idx="939">
                  <c:v>4966.38519437302</c:v>
                </c:pt>
                <c:pt idx="940">
                  <c:v>4966.38519437302</c:v>
                </c:pt>
                <c:pt idx="941">
                  <c:v>4966.38519437302</c:v>
                </c:pt>
                <c:pt idx="942">
                  <c:v>4966.38519437302</c:v>
                </c:pt>
                <c:pt idx="943">
                  <c:v>4966.38519437302</c:v>
                </c:pt>
                <c:pt idx="944">
                  <c:v>4966.38519437302</c:v>
                </c:pt>
                <c:pt idx="945">
                  <c:v>4966.38519437302</c:v>
                </c:pt>
                <c:pt idx="946">
                  <c:v>4966.38519437302</c:v>
                </c:pt>
                <c:pt idx="947">
                  <c:v>4966.38519437302</c:v>
                </c:pt>
                <c:pt idx="948">
                  <c:v>4966.38519437302</c:v>
                </c:pt>
                <c:pt idx="949">
                  <c:v>4966.38519437302</c:v>
                </c:pt>
                <c:pt idx="950">
                  <c:v>4966.38519437302</c:v>
                </c:pt>
                <c:pt idx="951">
                  <c:v>4966.38519437302</c:v>
                </c:pt>
                <c:pt idx="952">
                  <c:v>4966.38519437302</c:v>
                </c:pt>
                <c:pt idx="953">
                  <c:v>4966.38519437302</c:v>
                </c:pt>
                <c:pt idx="954">
                  <c:v>4966.38519437302</c:v>
                </c:pt>
                <c:pt idx="955">
                  <c:v>4966.38519437302</c:v>
                </c:pt>
                <c:pt idx="956">
                  <c:v>4966.38519437302</c:v>
                </c:pt>
                <c:pt idx="957">
                  <c:v>4966.38519437302</c:v>
                </c:pt>
                <c:pt idx="958">
                  <c:v>4966.38519437302</c:v>
                </c:pt>
                <c:pt idx="959">
                  <c:v>4966.38519437302</c:v>
                </c:pt>
                <c:pt idx="960">
                  <c:v>4966.38519437302</c:v>
                </c:pt>
                <c:pt idx="961">
                  <c:v>4966.38519437302</c:v>
                </c:pt>
                <c:pt idx="962">
                  <c:v>4966.38519437302</c:v>
                </c:pt>
                <c:pt idx="963">
                  <c:v>4966.38519437302</c:v>
                </c:pt>
                <c:pt idx="964">
                  <c:v>4966.38519437302</c:v>
                </c:pt>
                <c:pt idx="965">
                  <c:v>4966.38519437302</c:v>
                </c:pt>
                <c:pt idx="966">
                  <c:v>4966.38519437302</c:v>
                </c:pt>
                <c:pt idx="967">
                  <c:v>4966.38519437302</c:v>
                </c:pt>
                <c:pt idx="968">
                  <c:v>4966.38519437302</c:v>
                </c:pt>
                <c:pt idx="969">
                  <c:v>4966.38519437302</c:v>
                </c:pt>
                <c:pt idx="970">
                  <c:v>4966.38519437302</c:v>
                </c:pt>
                <c:pt idx="971">
                  <c:v>4966.38519437302</c:v>
                </c:pt>
                <c:pt idx="972">
                  <c:v>4966.38519437302</c:v>
                </c:pt>
                <c:pt idx="973">
                  <c:v>4966.38519437302</c:v>
                </c:pt>
                <c:pt idx="974">
                  <c:v>4966.38519437302</c:v>
                </c:pt>
                <c:pt idx="975">
                  <c:v>4966.38519437302</c:v>
                </c:pt>
                <c:pt idx="976">
                  <c:v>4966.38519437302</c:v>
                </c:pt>
                <c:pt idx="977">
                  <c:v>4966.38519437302</c:v>
                </c:pt>
                <c:pt idx="978">
                  <c:v>4966.38519437302</c:v>
                </c:pt>
                <c:pt idx="979">
                  <c:v>4966.38519437302</c:v>
                </c:pt>
                <c:pt idx="980">
                  <c:v>4966.38519437302</c:v>
                </c:pt>
                <c:pt idx="981">
                  <c:v>4966.38519437302</c:v>
                </c:pt>
                <c:pt idx="982">
                  <c:v>4966.38519437302</c:v>
                </c:pt>
                <c:pt idx="983">
                  <c:v>4966.38519437302</c:v>
                </c:pt>
                <c:pt idx="984">
                  <c:v>4966.38519437302</c:v>
                </c:pt>
                <c:pt idx="985">
                  <c:v>4966.38519437302</c:v>
                </c:pt>
                <c:pt idx="986">
                  <c:v>4966.38519437302</c:v>
                </c:pt>
                <c:pt idx="987">
                  <c:v>4966.38519437302</c:v>
                </c:pt>
                <c:pt idx="988">
                  <c:v>4966.38519437302</c:v>
                </c:pt>
                <c:pt idx="989">
                  <c:v>4966.38519437302</c:v>
                </c:pt>
                <c:pt idx="990">
                  <c:v>4966.38519437302</c:v>
                </c:pt>
                <c:pt idx="991">
                  <c:v>4966.38519437302</c:v>
                </c:pt>
                <c:pt idx="992">
                  <c:v>4966.38519437302</c:v>
                </c:pt>
                <c:pt idx="993">
                  <c:v>4966.38519437302</c:v>
                </c:pt>
                <c:pt idx="994">
                  <c:v>4966.38519437302</c:v>
                </c:pt>
                <c:pt idx="995">
                  <c:v>4966.38519437302</c:v>
                </c:pt>
                <c:pt idx="996">
                  <c:v>4966.38519437302</c:v>
                </c:pt>
                <c:pt idx="997">
                  <c:v>4966.38519437302</c:v>
                </c:pt>
                <c:pt idx="998">
                  <c:v>4966.38519437302</c:v>
                </c:pt>
                <c:pt idx="999">
                  <c:v>4966.38519437302</c:v>
                </c:pt>
                <c:pt idx="1000">
                  <c:v>4966.38519437302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670.025863732318</c:v>
                </c:pt>
                <c:pt idx="1">
                  <c:v>2335.10403458095</c:v>
                </c:pt>
                <c:pt idx="2">
                  <c:v>2233.2607099863</c:v>
                </c:pt>
                <c:pt idx="3">
                  <c:v>2158.22220682769</c:v>
                </c:pt>
                <c:pt idx="4">
                  <c:v>2136.62539568194</c:v>
                </c:pt>
                <c:pt idx="5">
                  <c:v>2100.45609497857</c:v>
                </c:pt>
                <c:pt idx="6">
                  <c:v>2080.85106771023</c:v>
                </c:pt>
                <c:pt idx="7">
                  <c:v>2045.38525344969</c:v>
                </c:pt>
                <c:pt idx="8">
                  <c:v>2026.23363652213</c:v>
                </c:pt>
                <c:pt idx="9">
                  <c:v>1990.5461329415</c:v>
                </c:pt>
                <c:pt idx="10">
                  <c:v>1971.4570962126</c:v>
                </c:pt>
                <c:pt idx="11">
                  <c:v>1935.35751698619</c:v>
                </c:pt>
                <c:pt idx="12">
                  <c:v>1916.20100222906</c:v>
                </c:pt>
                <c:pt idx="13">
                  <c:v>1879.66788391523</c:v>
                </c:pt>
                <c:pt idx="14">
                  <c:v>1860.39671745995</c:v>
                </c:pt>
                <c:pt idx="15">
                  <c:v>1823.45501968402</c:v>
                </c:pt>
                <c:pt idx="16">
                  <c:v>1804.05276475783</c:v>
                </c:pt>
                <c:pt idx="17">
                  <c:v>1766.73859591598</c:v>
                </c:pt>
                <c:pt idx="18">
                  <c:v>1747.20072016884</c:v>
                </c:pt>
                <c:pt idx="19">
                  <c:v>1709.54975018999</c:v>
                </c:pt>
                <c:pt idx="20">
                  <c:v>1689.87581675982</c:v>
                </c:pt>
                <c:pt idx="21">
                  <c:v>1651.91932077066</c:v>
                </c:pt>
                <c:pt idx="22">
                  <c:v>1632.1093459893</c:v>
                </c:pt>
                <c:pt idx="23">
                  <c:v>1593.87290457317</c:v>
                </c:pt>
                <c:pt idx="24">
                  <c:v>1573.92538746851</c:v>
                </c:pt>
                <c:pt idx="25">
                  <c:v>1535.42847636165</c:v>
                </c:pt>
                <c:pt idx="26">
                  <c:v>1514.55783608292</c:v>
                </c:pt>
                <c:pt idx="27">
                  <c:v>1474.27788187481</c:v>
                </c:pt>
                <c:pt idx="28">
                  <c:v>1452.34327555755</c:v>
                </c:pt>
                <c:pt idx="29">
                  <c:v>1410.06060633171</c:v>
                </c:pt>
                <c:pt idx="30">
                  <c:v>1325.32271524079</c:v>
                </c:pt>
                <c:pt idx="31">
                  <c:v>1282.09873235865</c:v>
                </c:pt>
                <c:pt idx="32">
                  <c:v>1247.2449663461</c:v>
                </c:pt>
                <c:pt idx="33">
                  <c:v>1240.18051536837</c:v>
                </c:pt>
                <c:pt idx="34">
                  <c:v>1239.95646943937</c:v>
                </c:pt>
                <c:pt idx="35">
                  <c:v>1221.65953279109</c:v>
                </c:pt>
                <c:pt idx="36">
                  <c:v>1221.30830511958</c:v>
                </c:pt>
                <c:pt idx="37">
                  <c:v>1205.53354335198</c:v>
                </c:pt>
                <c:pt idx="38">
                  <c:v>1205.09112397809</c:v>
                </c:pt>
                <c:pt idx="39">
                  <c:v>1189.71732186857</c:v>
                </c:pt>
                <c:pt idx="40">
                  <c:v>1189.20221317561</c:v>
                </c:pt>
                <c:pt idx="41">
                  <c:v>1173.90137140764</c:v>
                </c:pt>
                <c:pt idx="42">
                  <c:v>1173.32428839562</c:v>
                </c:pt>
                <c:pt idx="43">
                  <c:v>1157.95794296444</c:v>
                </c:pt>
                <c:pt idx="44">
                  <c:v>1157.33341555115</c:v>
                </c:pt>
                <c:pt idx="45">
                  <c:v>1141.88531530296</c:v>
                </c:pt>
                <c:pt idx="46">
                  <c:v>1141.22259168417</c:v>
                </c:pt>
                <c:pt idx="47">
                  <c:v>1125.68058610417</c:v>
                </c:pt>
                <c:pt idx="48">
                  <c:v>1124.98520542511</c:v>
                </c:pt>
                <c:pt idx="49">
                  <c:v>1109.36477874717</c:v>
                </c:pt>
                <c:pt idx="50">
                  <c:v>1108.64659620451</c:v>
                </c:pt>
                <c:pt idx="51">
                  <c:v>1093.02595502558</c:v>
                </c:pt>
                <c:pt idx="52">
                  <c:v>1092.29192844429</c:v>
                </c:pt>
                <c:pt idx="53">
                  <c:v>1076.74480988973</c:v>
                </c:pt>
                <c:pt idx="54">
                  <c:v>1075.92447888347</c:v>
                </c:pt>
                <c:pt idx="55">
                  <c:v>1060.61427107617</c:v>
                </c:pt>
                <c:pt idx="56">
                  <c:v>1059.75516489006</c:v>
                </c:pt>
                <c:pt idx="57">
                  <c:v>1045.05626205297</c:v>
                </c:pt>
                <c:pt idx="58">
                  <c:v>1041.66477383131</c:v>
                </c:pt>
                <c:pt idx="59">
                  <c:v>1010.62023535086</c:v>
                </c:pt>
                <c:pt idx="60">
                  <c:v>991.986137186627</c:v>
                </c:pt>
                <c:pt idx="61">
                  <c:v>977.656315454063</c:v>
                </c:pt>
                <c:pt idx="62">
                  <c:v>962.368461930182</c:v>
                </c:pt>
                <c:pt idx="63">
                  <c:v>959.114187446126</c:v>
                </c:pt>
                <c:pt idx="64">
                  <c:v>960.522672638328</c:v>
                </c:pt>
                <c:pt idx="65">
                  <c:v>950.800346110325</c:v>
                </c:pt>
                <c:pt idx="66">
                  <c:v>950.851856234483</c:v>
                </c:pt>
                <c:pt idx="67">
                  <c:v>943.949170965337</c:v>
                </c:pt>
                <c:pt idx="68">
                  <c:v>944.076447271134</c:v>
                </c:pt>
                <c:pt idx="69">
                  <c:v>936.43898620921</c:v>
                </c:pt>
                <c:pt idx="70">
                  <c:v>936.606652714355</c:v>
                </c:pt>
                <c:pt idx="71">
                  <c:v>928.37288303694</c:v>
                </c:pt>
                <c:pt idx="72">
                  <c:v>928.556265736169</c:v>
                </c:pt>
                <c:pt idx="73">
                  <c:v>919.884933318271</c:v>
                </c:pt>
                <c:pt idx="74">
                  <c:v>916.25259183775</c:v>
                </c:pt>
                <c:pt idx="75">
                  <c:v>916.43035125767</c:v>
                </c:pt>
                <c:pt idx="76">
                  <c:v>908.459391526827</c:v>
                </c:pt>
                <c:pt idx="77">
                  <c:v>908.606724038779</c:v>
                </c:pt>
                <c:pt idx="78">
                  <c:v>899.64738590778</c:v>
                </c:pt>
                <c:pt idx="79">
                  <c:v>890.871078565296</c:v>
                </c:pt>
                <c:pt idx="80">
                  <c:v>887.340349277674</c:v>
                </c:pt>
                <c:pt idx="81">
                  <c:v>887.442299643961</c:v>
                </c:pt>
                <c:pt idx="82">
                  <c:v>879.618274608643</c:v>
                </c:pt>
                <c:pt idx="83">
                  <c:v>871.453877929017</c:v>
                </c:pt>
                <c:pt idx="84">
                  <c:v>868.21263934463</c:v>
                </c:pt>
                <c:pt idx="85">
                  <c:v>868.210771784247</c:v>
                </c:pt>
                <c:pt idx="86">
                  <c:v>861.32749954346</c:v>
                </c:pt>
                <c:pt idx="87">
                  <c:v>854.148574462556</c:v>
                </c:pt>
                <c:pt idx="88">
                  <c:v>842.462871683697</c:v>
                </c:pt>
                <c:pt idx="89">
                  <c:v>834.045240627597</c:v>
                </c:pt>
                <c:pt idx="90">
                  <c:v>826.660129649208</c:v>
                </c:pt>
                <c:pt idx="91">
                  <c:v>819.574257577255</c:v>
                </c:pt>
                <c:pt idx="92">
                  <c:v>815.031594913997</c:v>
                </c:pt>
                <c:pt idx="93">
                  <c:v>815.257381740205</c:v>
                </c:pt>
                <c:pt idx="94">
                  <c:v>812.480455436567</c:v>
                </c:pt>
                <c:pt idx="95">
                  <c:v>813.079832969604</c:v>
                </c:pt>
                <c:pt idx="96">
                  <c:v>807.549279797691</c:v>
                </c:pt>
                <c:pt idx="97">
                  <c:v>803.577466568448</c:v>
                </c:pt>
                <c:pt idx="98">
                  <c:v>804.200068448193</c:v>
                </c:pt>
                <c:pt idx="99">
                  <c:v>799.155210758974</c:v>
                </c:pt>
                <c:pt idx="100">
                  <c:v>798.542626708763</c:v>
                </c:pt>
                <c:pt idx="101">
                  <c:v>799.137174978649</c:v>
                </c:pt>
                <c:pt idx="102">
                  <c:v>793.606328476946</c:v>
                </c:pt>
                <c:pt idx="103">
                  <c:v>788.61257865779</c:v>
                </c:pt>
                <c:pt idx="104">
                  <c:v>787.097363463905</c:v>
                </c:pt>
                <c:pt idx="105">
                  <c:v>787.642373848047</c:v>
                </c:pt>
                <c:pt idx="106">
                  <c:v>782.211565862696</c:v>
                </c:pt>
                <c:pt idx="107">
                  <c:v>780.863439848636</c:v>
                </c:pt>
                <c:pt idx="108">
                  <c:v>780.594587542634</c:v>
                </c:pt>
                <c:pt idx="109">
                  <c:v>773.954723982797</c:v>
                </c:pt>
                <c:pt idx="110">
                  <c:v>771.512386514098</c:v>
                </c:pt>
                <c:pt idx="111">
                  <c:v>771.976172402334</c:v>
                </c:pt>
                <c:pt idx="112">
                  <c:v>769.76269703022</c:v>
                </c:pt>
                <c:pt idx="113">
                  <c:v>769.556540394681</c:v>
                </c:pt>
                <c:pt idx="114">
                  <c:v>763.707203432366</c:v>
                </c:pt>
                <c:pt idx="115">
                  <c:v>760.607727949889</c:v>
                </c:pt>
                <c:pt idx="116">
                  <c:v>760.982437277159</c:v>
                </c:pt>
                <c:pt idx="117">
                  <c:v>756.742567291426</c:v>
                </c:pt>
                <c:pt idx="118">
                  <c:v>750.631432801908</c:v>
                </c:pt>
                <c:pt idx="119">
                  <c:v>746.045892064245</c:v>
                </c:pt>
                <c:pt idx="120">
                  <c:v>742.043069395439</c:v>
                </c:pt>
                <c:pt idx="121">
                  <c:v>737.167733073211</c:v>
                </c:pt>
                <c:pt idx="122">
                  <c:v>733.961478777042</c:v>
                </c:pt>
                <c:pt idx="123">
                  <c:v>733.095416103843</c:v>
                </c:pt>
                <c:pt idx="124">
                  <c:v>733.071657567534</c:v>
                </c:pt>
                <c:pt idx="125">
                  <c:v>731.057086437299</c:v>
                </c:pt>
                <c:pt idx="126">
                  <c:v>731.034071881569</c:v>
                </c:pt>
                <c:pt idx="127">
                  <c:v>727.814145013981</c:v>
                </c:pt>
                <c:pt idx="128">
                  <c:v>725.169419440658</c:v>
                </c:pt>
                <c:pt idx="129">
                  <c:v>722.197912754537</c:v>
                </c:pt>
                <c:pt idx="130">
                  <c:v>720.589041868713</c:v>
                </c:pt>
                <c:pt idx="131">
                  <c:v>720.581888781551</c:v>
                </c:pt>
                <c:pt idx="132">
                  <c:v>719.724701897895</c:v>
                </c:pt>
                <c:pt idx="133">
                  <c:v>719.798127747582</c:v>
                </c:pt>
                <c:pt idx="134">
                  <c:v>715.557052370102</c:v>
                </c:pt>
                <c:pt idx="135">
                  <c:v>713.721466393662</c:v>
                </c:pt>
                <c:pt idx="136">
                  <c:v>713.676487532173</c:v>
                </c:pt>
                <c:pt idx="137">
                  <c:v>710.867565000346</c:v>
                </c:pt>
                <c:pt idx="138">
                  <c:v>707.078507715015</c:v>
                </c:pt>
                <c:pt idx="139">
                  <c:v>705.766342189184</c:v>
                </c:pt>
                <c:pt idx="140">
                  <c:v>705.734194111729</c:v>
                </c:pt>
                <c:pt idx="141">
                  <c:v>704.463857614918</c:v>
                </c:pt>
                <c:pt idx="142">
                  <c:v>704.529947633236</c:v>
                </c:pt>
                <c:pt idx="143">
                  <c:v>701.090606567595</c:v>
                </c:pt>
                <c:pt idx="144">
                  <c:v>699.34910298442</c:v>
                </c:pt>
                <c:pt idx="145">
                  <c:v>699.453731053421</c:v>
                </c:pt>
                <c:pt idx="146">
                  <c:v>697.304936510728</c:v>
                </c:pt>
                <c:pt idx="147">
                  <c:v>693.8781116719</c:v>
                </c:pt>
                <c:pt idx="148">
                  <c:v>691.071649545111</c:v>
                </c:pt>
                <c:pt idx="149">
                  <c:v>688.535059206683</c:v>
                </c:pt>
                <c:pt idx="150">
                  <c:v>685.314340285202</c:v>
                </c:pt>
                <c:pt idx="151">
                  <c:v>683.137716654442</c:v>
                </c:pt>
                <c:pt idx="152">
                  <c:v>682.240231518608</c:v>
                </c:pt>
                <c:pt idx="153">
                  <c:v>682.257014672076</c:v>
                </c:pt>
                <c:pt idx="154">
                  <c:v>681.682246521921</c:v>
                </c:pt>
                <c:pt idx="155">
                  <c:v>681.727297170674</c:v>
                </c:pt>
                <c:pt idx="156">
                  <c:v>679.483325272309</c:v>
                </c:pt>
                <c:pt idx="157">
                  <c:v>677.843409531939</c:v>
                </c:pt>
                <c:pt idx="158">
                  <c:v>675.981073579594</c:v>
                </c:pt>
                <c:pt idx="159">
                  <c:v>675.124128736695</c:v>
                </c:pt>
                <c:pt idx="160">
                  <c:v>675.124777703713</c:v>
                </c:pt>
                <c:pt idx="161">
                  <c:v>674.132348949519</c:v>
                </c:pt>
                <c:pt idx="162">
                  <c:v>674.147195132159</c:v>
                </c:pt>
                <c:pt idx="163">
                  <c:v>671.528764295298</c:v>
                </c:pt>
                <c:pt idx="164">
                  <c:v>670.542651660072</c:v>
                </c:pt>
                <c:pt idx="165">
                  <c:v>670.550817413469</c:v>
                </c:pt>
                <c:pt idx="166">
                  <c:v>668.681553296348</c:v>
                </c:pt>
                <c:pt idx="167">
                  <c:v>666.274076520262</c:v>
                </c:pt>
                <c:pt idx="168">
                  <c:v>665.365191696897</c:v>
                </c:pt>
                <c:pt idx="169">
                  <c:v>665.462087113066</c:v>
                </c:pt>
                <c:pt idx="170">
                  <c:v>664.51505983928</c:v>
                </c:pt>
                <c:pt idx="171">
                  <c:v>664.567643257491</c:v>
                </c:pt>
                <c:pt idx="172">
                  <c:v>662.240682897586</c:v>
                </c:pt>
                <c:pt idx="173">
                  <c:v>661.160137540377</c:v>
                </c:pt>
                <c:pt idx="174">
                  <c:v>661.156918882061</c:v>
                </c:pt>
                <c:pt idx="175">
                  <c:v>659.795924852819</c:v>
                </c:pt>
                <c:pt idx="176">
                  <c:v>659.703195224357</c:v>
                </c:pt>
                <c:pt idx="177">
                  <c:v>657.158518499031</c:v>
                </c:pt>
                <c:pt idx="178">
                  <c:v>655.600302244536</c:v>
                </c:pt>
                <c:pt idx="179">
                  <c:v>653.894704332783</c:v>
                </c:pt>
                <c:pt idx="180">
                  <c:v>652.642999912033</c:v>
                </c:pt>
                <c:pt idx="181">
                  <c:v>652.021000757497</c:v>
                </c:pt>
                <c:pt idx="182">
                  <c:v>652.074126402852</c:v>
                </c:pt>
                <c:pt idx="183">
                  <c:v>651.253852068614</c:v>
                </c:pt>
                <c:pt idx="184">
                  <c:v>651.279475177696</c:v>
                </c:pt>
                <c:pt idx="185">
                  <c:v>649.716080605575</c:v>
                </c:pt>
                <c:pt idx="186">
                  <c:v>648.43209298637</c:v>
                </c:pt>
                <c:pt idx="187">
                  <c:v>647.003137985958</c:v>
                </c:pt>
                <c:pt idx="188">
                  <c:v>646.323319881446</c:v>
                </c:pt>
                <c:pt idx="189">
                  <c:v>646.330445708644</c:v>
                </c:pt>
                <c:pt idx="190">
                  <c:v>645.831366565329</c:v>
                </c:pt>
                <c:pt idx="191">
                  <c:v>645.835544672728</c:v>
                </c:pt>
                <c:pt idx="192">
                  <c:v>643.930158615396</c:v>
                </c:pt>
                <c:pt idx="193">
                  <c:v>643.106339767966</c:v>
                </c:pt>
                <c:pt idx="194">
                  <c:v>643.186405581378</c:v>
                </c:pt>
                <c:pt idx="195">
                  <c:v>641.864548979879</c:v>
                </c:pt>
                <c:pt idx="196">
                  <c:v>640.185446759159</c:v>
                </c:pt>
                <c:pt idx="197">
                  <c:v>639.592400553073</c:v>
                </c:pt>
                <c:pt idx="198">
                  <c:v>639.560150831081</c:v>
                </c:pt>
                <c:pt idx="199">
                  <c:v>639.152185396522</c:v>
                </c:pt>
                <c:pt idx="200">
                  <c:v>639.023613501452</c:v>
                </c:pt>
                <c:pt idx="201">
                  <c:v>638.015422432606</c:v>
                </c:pt>
                <c:pt idx="202">
                  <c:v>637.454900878127</c:v>
                </c:pt>
                <c:pt idx="203">
                  <c:v>637.598063629043</c:v>
                </c:pt>
                <c:pt idx="204">
                  <c:v>636.981905302537</c:v>
                </c:pt>
                <c:pt idx="205">
                  <c:v>637.104414616592</c:v>
                </c:pt>
                <c:pt idx="206">
                  <c:v>635.949957717205</c:v>
                </c:pt>
                <c:pt idx="207">
                  <c:v>635.235186600667</c:v>
                </c:pt>
                <c:pt idx="208">
                  <c:v>633.406865905427</c:v>
                </c:pt>
                <c:pt idx="209">
                  <c:v>632.112864549372</c:v>
                </c:pt>
                <c:pt idx="210">
                  <c:v>632.210565195233</c:v>
                </c:pt>
                <c:pt idx="211">
                  <c:v>631.75573923669</c:v>
                </c:pt>
                <c:pt idx="212">
                  <c:v>631.846438955223</c:v>
                </c:pt>
                <c:pt idx="213">
                  <c:v>631.308214459695</c:v>
                </c:pt>
                <c:pt idx="214">
                  <c:v>631.24360670034</c:v>
                </c:pt>
                <c:pt idx="215">
                  <c:v>630.271352600805</c:v>
                </c:pt>
                <c:pt idx="216">
                  <c:v>629.62680379403</c:v>
                </c:pt>
                <c:pt idx="217">
                  <c:v>629.401068365331</c:v>
                </c:pt>
                <c:pt idx="218">
                  <c:v>629.449140540165</c:v>
                </c:pt>
                <c:pt idx="219">
                  <c:v>629.070406491235</c:v>
                </c:pt>
                <c:pt idx="220">
                  <c:v>629.160768201505</c:v>
                </c:pt>
                <c:pt idx="221">
                  <c:v>628.19977509094</c:v>
                </c:pt>
                <c:pt idx="222">
                  <c:v>628.004050264508</c:v>
                </c:pt>
                <c:pt idx="223">
                  <c:v>628.031053997399</c:v>
                </c:pt>
                <c:pt idx="224">
                  <c:v>627.441060522326</c:v>
                </c:pt>
                <c:pt idx="225">
                  <c:v>627.413025554631</c:v>
                </c:pt>
                <c:pt idx="226">
                  <c:v>626.792855077004</c:v>
                </c:pt>
                <c:pt idx="227">
                  <c:v>626.363010121712</c:v>
                </c:pt>
                <c:pt idx="228">
                  <c:v>626.226465240824</c:v>
                </c:pt>
                <c:pt idx="229">
                  <c:v>625.814165925833</c:v>
                </c:pt>
                <c:pt idx="230">
                  <c:v>625.621176403468</c:v>
                </c:pt>
                <c:pt idx="231">
                  <c:v>624.992422947819</c:v>
                </c:pt>
                <c:pt idx="232">
                  <c:v>624.622912339823</c:v>
                </c:pt>
                <c:pt idx="233">
                  <c:v>624.793073896244</c:v>
                </c:pt>
                <c:pt idx="234">
                  <c:v>624.139941202953</c:v>
                </c:pt>
                <c:pt idx="235">
                  <c:v>624.798324391782</c:v>
                </c:pt>
                <c:pt idx="236">
                  <c:v>623.569310750676</c:v>
                </c:pt>
                <c:pt idx="237">
                  <c:v>624.051409155552</c:v>
                </c:pt>
                <c:pt idx="238">
                  <c:v>624.668221770469</c:v>
                </c:pt>
                <c:pt idx="239">
                  <c:v>624.636971333469</c:v>
                </c:pt>
                <c:pt idx="240">
                  <c:v>624.703004075193</c:v>
                </c:pt>
                <c:pt idx="241">
                  <c:v>624.639310700208</c:v>
                </c:pt>
                <c:pt idx="242">
                  <c:v>624.707520512868</c:v>
                </c:pt>
                <c:pt idx="243">
                  <c:v>624.568697884562</c:v>
                </c:pt>
                <c:pt idx="244">
                  <c:v>624.523094629</c:v>
                </c:pt>
                <c:pt idx="245">
                  <c:v>624.508346170799</c:v>
                </c:pt>
                <c:pt idx="246">
                  <c:v>624.564269113674</c:v>
                </c:pt>
                <c:pt idx="247">
                  <c:v>624.304389879694</c:v>
                </c:pt>
                <c:pt idx="248">
                  <c:v>624.309644949942</c:v>
                </c:pt>
                <c:pt idx="249">
                  <c:v>624.272177788877</c:v>
                </c:pt>
                <c:pt idx="250">
                  <c:v>624.392658897434</c:v>
                </c:pt>
                <c:pt idx="251">
                  <c:v>624.276248568222</c:v>
                </c:pt>
                <c:pt idx="252">
                  <c:v>624.319537770568</c:v>
                </c:pt>
                <c:pt idx="253">
                  <c:v>623.916260382897</c:v>
                </c:pt>
                <c:pt idx="254">
                  <c:v>624.396739655123</c:v>
                </c:pt>
                <c:pt idx="255">
                  <c:v>624.385474562882</c:v>
                </c:pt>
                <c:pt idx="256">
                  <c:v>624.646325167586</c:v>
                </c:pt>
                <c:pt idx="257">
                  <c:v>624.458681590926</c:v>
                </c:pt>
                <c:pt idx="258">
                  <c:v>624.067836286386</c:v>
                </c:pt>
                <c:pt idx="259">
                  <c:v>624.122440213131</c:v>
                </c:pt>
                <c:pt idx="260">
                  <c:v>624.892409838294</c:v>
                </c:pt>
                <c:pt idx="261">
                  <c:v>624.273602286091</c:v>
                </c:pt>
                <c:pt idx="262">
                  <c:v>624.234932835531</c:v>
                </c:pt>
                <c:pt idx="263">
                  <c:v>624.297975693071</c:v>
                </c:pt>
                <c:pt idx="264">
                  <c:v>623.950368344592</c:v>
                </c:pt>
                <c:pt idx="265">
                  <c:v>625.443791971619</c:v>
                </c:pt>
                <c:pt idx="266">
                  <c:v>624.529011693051</c:v>
                </c:pt>
                <c:pt idx="267">
                  <c:v>623.395374125349</c:v>
                </c:pt>
                <c:pt idx="268">
                  <c:v>624.253191717182</c:v>
                </c:pt>
                <c:pt idx="269">
                  <c:v>623.966844332222</c:v>
                </c:pt>
                <c:pt idx="270">
                  <c:v>623.928822753313</c:v>
                </c:pt>
                <c:pt idx="271">
                  <c:v>623.512027123785</c:v>
                </c:pt>
                <c:pt idx="272">
                  <c:v>623.640931060674</c:v>
                </c:pt>
                <c:pt idx="273">
                  <c:v>623.401371720405</c:v>
                </c:pt>
                <c:pt idx="274">
                  <c:v>623.614240916623</c:v>
                </c:pt>
                <c:pt idx="275">
                  <c:v>623.570506977939</c:v>
                </c:pt>
                <c:pt idx="276">
                  <c:v>623.68169734587</c:v>
                </c:pt>
                <c:pt idx="277">
                  <c:v>623.731644878735</c:v>
                </c:pt>
                <c:pt idx="278">
                  <c:v>623.579988312382</c:v>
                </c:pt>
                <c:pt idx="279">
                  <c:v>623.511949002204</c:v>
                </c:pt>
                <c:pt idx="280">
                  <c:v>623.472104666153</c:v>
                </c:pt>
                <c:pt idx="281">
                  <c:v>623.005830200402</c:v>
                </c:pt>
                <c:pt idx="282">
                  <c:v>623.141677056063</c:v>
                </c:pt>
                <c:pt idx="283">
                  <c:v>623.756181849487</c:v>
                </c:pt>
                <c:pt idx="284">
                  <c:v>623.138890187934</c:v>
                </c:pt>
                <c:pt idx="285">
                  <c:v>622.591292970925</c:v>
                </c:pt>
                <c:pt idx="286">
                  <c:v>623.149813631907</c:v>
                </c:pt>
                <c:pt idx="287">
                  <c:v>622.272454390401</c:v>
                </c:pt>
                <c:pt idx="288">
                  <c:v>623.120892974394</c:v>
                </c:pt>
                <c:pt idx="289">
                  <c:v>622.980766272822</c:v>
                </c:pt>
                <c:pt idx="290">
                  <c:v>623.148671589141</c:v>
                </c:pt>
                <c:pt idx="291">
                  <c:v>624.065016790749</c:v>
                </c:pt>
                <c:pt idx="292">
                  <c:v>622.710619701429</c:v>
                </c:pt>
                <c:pt idx="293">
                  <c:v>623.224814459001</c:v>
                </c:pt>
                <c:pt idx="294">
                  <c:v>623.150227557593</c:v>
                </c:pt>
                <c:pt idx="295">
                  <c:v>623.022593266892</c:v>
                </c:pt>
                <c:pt idx="296">
                  <c:v>623.441202674162</c:v>
                </c:pt>
                <c:pt idx="297">
                  <c:v>623.56939684684</c:v>
                </c:pt>
                <c:pt idx="298">
                  <c:v>623.268395310739</c:v>
                </c:pt>
                <c:pt idx="299">
                  <c:v>622.752413533075</c:v>
                </c:pt>
                <c:pt idx="300">
                  <c:v>623.08312567738</c:v>
                </c:pt>
                <c:pt idx="301">
                  <c:v>623.026784097476</c:v>
                </c:pt>
                <c:pt idx="302">
                  <c:v>622.902078655776</c:v>
                </c:pt>
                <c:pt idx="303">
                  <c:v>623.516876690474</c:v>
                </c:pt>
                <c:pt idx="304">
                  <c:v>623.045329502619</c:v>
                </c:pt>
                <c:pt idx="305">
                  <c:v>622.969919059103</c:v>
                </c:pt>
                <c:pt idx="306">
                  <c:v>623.120974147942</c:v>
                </c:pt>
                <c:pt idx="307">
                  <c:v>623.133447946981</c:v>
                </c:pt>
                <c:pt idx="308">
                  <c:v>623.246215884325</c:v>
                </c:pt>
                <c:pt idx="309">
                  <c:v>623.108441252892</c:v>
                </c:pt>
                <c:pt idx="310">
                  <c:v>623.208160119737</c:v>
                </c:pt>
                <c:pt idx="311">
                  <c:v>623.139190939004</c:v>
                </c:pt>
                <c:pt idx="312">
                  <c:v>623.402795178515</c:v>
                </c:pt>
                <c:pt idx="313">
                  <c:v>623.006486945177</c:v>
                </c:pt>
                <c:pt idx="314">
                  <c:v>622.948702649514</c:v>
                </c:pt>
                <c:pt idx="315">
                  <c:v>622.751964388213</c:v>
                </c:pt>
                <c:pt idx="316">
                  <c:v>622.517025293534</c:v>
                </c:pt>
                <c:pt idx="317">
                  <c:v>622.681574462714</c:v>
                </c:pt>
                <c:pt idx="318">
                  <c:v>622.854158561077</c:v>
                </c:pt>
                <c:pt idx="319">
                  <c:v>623.035950469959</c:v>
                </c:pt>
                <c:pt idx="320">
                  <c:v>623.121431542711</c:v>
                </c:pt>
                <c:pt idx="321">
                  <c:v>623.12617787895</c:v>
                </c:pt>
                <c:pt idx="322">
                  <c:v>623.109384939148</c:v>
                </c:pt>
                <c:pt idx="323">
                  <c:v>623.238601309381</c:v>
                </c:pt>
                <c:pt idx="324">
                  <c:v>622.921089240472</c:v>
                </c:pt>
                <c:pt idx="325">
                  <c:v>622.828590891486</c:v>
                </c:pt>
                <c:pt idx="326">
                  <c:v>622.955248618377</c:v>
                </c:pt>
                <c:pt idx="327">
                  <c:v>622.93031342154</c:v>
                </c:pt>
                <c:pt idx="328">
                  <c:v>622.967238750251</c:v>
                </c:pt>
                <c:pt idx="329">
                  <c:v>623.121067677346</c:v>
                </c:pt>
                <c:pt idx="330">
                  <c:v>622.556668328518</c:v>
                </c:pt>
                <c:pt idx="331">
                  <c:v>622.890009507259</c:v>
                </c:pt>
                <c:pt idx="332">
                  <c:v>623.055653418546</c:v>
                </c:pt>
                <c:pt idx="333">
                  <c:v>623.178622335265</c:v>
                </c:pt>
                <c:pt idx="334">
                  <c:v>623.149604280775</c:v>
                </c:pt>
                <c:pt idx="335">
                  <c:v>623.101490273247</c:v>
                </c:pt>
                <c:pt idx="336">
                  <c:v>623.261856439394</c:v>
                </c:pt>
                <c:pt idx="337">
                  <c:v>623.010288539633</c:v>
                </c:pt>
                <c:pt idx="338">
                  <c:v>623.098561895258</c:v>
                </c:pt>
                <c:pt idx="339">
                  <c:v>623.039468794688</c:v>
                </c:pt>
                <c:pt idx="340">
                  <c:v>622.917864616369</c:v>
                </c:pt>
                <c:pt idx="341">
                  <c:v>622.997227310424</c:v>
                </c:pt>
                <c:pt idx="342">
                  <c:v>622.84816554947</c:v>
                </c:pt>
                <c:pt idx="343">
                  <c:v>622.853528937909</c:v>
                </c:pt>
                <c:pt idx="344">
                  <c:v>622.977306029081</c:v>
                </c:pt>
                <c:pt idx="345">
                  <c:v>622.79423770372</c:v>
                </c:pt>
                <c:pt idx="346">
                  <c:v>623.044037979029</c:v>
                </c:pt>
                <c:pt idx="347">
                  <c:v>622.691697711274</c:v>
                </c:pt>
                <c:pt idx="348">
                  <c:v>623.073559556335</c:v>
                </c:pt>
                <c:pt idx="349">
                  <c:v>622.993244717716</c:v>
                </c:pt>
                <c:pt idx="350">
                  <c:v>622.829236619311</c:v>
                </c:pt>
                <c:pt idx="351">
                  <c:v>623.084594415073</c:v>
                </c:pt>
                <c:pt idx="352">
                  <c:v>623.308203580288</c:v>
                </c:pt>
                <c:pt idx="353">
                  <c:v>623.399900239423</c:v>
                </c:pt>
                <c:pt idx="354">
                  <c:v>623.400484582685</c:v>
                </c:pt>
                <c:pt idx="355">
                  <c:v>623.190149178485</c:v>
                </c:pt>
                <c:pt idx="356">
                  <c:v>623.032866864815</c:v>
                </c:pt>
                <c:pt idx="357">
                  <c:v>623.282008001735</c:v>
                </c:pt>
                <c:pt idx="358">
                  <c:v>623.138208760201</c:v>
                </c:pt>
                <c:pt idx="359">
                  <c:v>623.304453173175</c:v>
                </c:pt>
                <c:pt idx="360">
                  <c:v>623.550173717535</c:v>
                </c:pt>
                <c:pt idx="361">
                  <c:v>623.102992830403</c:v>
                </c:pt>
                <c:pt idx="362">
                  <c:v>623.461769748489</c:v>
                </c:pt>
                <c:pt idx="363">
                  <c:v>623.257623273442</c:v>
                </c:pt>
                <c:pt idx="364">
                  <c:v>623.144375647458</c:v>
                </c:pt>
                <c:pt idx="365">
                  <c:v>623.203219790552</c:v>
                </c:pt>
                <c:pt idx="366">
                  <c:v>623.261752309764</c:v>
                </c:pt>
                <c:pt idx="367">
                  <c:v>623.285228336561</c:v>
                </c:pt>
                <c:pt idx="368">
                  <c:v>623.183753515054</c:v>
                </c:pt>
                <c:pt idx="369">
                  <c:v>623.156896000605</c:v>
                </c:pt>
                <c:pt idx="370">
                  <c:v>623.242650916592</c:v>
                </c:pt>
                <c:pt idx="371">
                  <c:v>623.393739580476</c:v>
                </c:pt>
                <c:pt idx="372">
                  <c:v>623.25921945086</c:v>
                </c:pt>
                <c:pt idx="373">
                  <c:v>623.143154859468</c:v>
                </c:pt>
                <c:pt idx="374">
                  <c:v>623.445839632935</c:v>
                </c:pt>
                <c:pt idx="375">
                  <c:v>623.393341135771</c:v>
                </c:pt>
                <c:pt idx="376">
                  <c:v>623.053312381216</c:v>
                </c:pt>
                <c:pt idx="377">
                  <c:v>623.147530440592</c:v>
                </c:pt>
                <c:pt idx="378">
                  <c:v>622.729515986841</c:v>
                </c:pt>
                <c:pt idx="379">
                  <c:v>623.115553958226</c:v>
                </c:pt>
                <c:pt idx="380">
                  <c:v>623.070018997742</c:v>
                </c:pt>
                <c:pt idx="381">
                  <c:v>623.24995174531</c:v>
                </c:pt>
                <c:pt idx="382">
                  <c:v>623.04228188857</c:v>
                </c:pt>
                <c:pt idx="383">
                  <c:v>623.147007879125</c:v>
                </c:pt>
                <c:pt idx="384">
                  <c:v>623.209068874434</c:v>
                </c:pt>
                <c:pt idx="385">
                  <c:v>623.210332232911</c:v>
                </c:pt>
                <c:pt idx="386">
                  <c:v>623.089835356514</c:v>
                </c:pt>
                <c:pt idx="387">
                  <c:v>623.206088909695</c:v>
                </c:pt>
                <c:pt idx="388">
                  <c:v>623.206734111268</c:v>
                </c:pt>
                <c:pt idx="389">
                  <c:v>623.139075789122</c:v>
                </c:pt>
                <c:pt idx="390">
                  <c:v>623.110347748969</c:v>
                </c:pt>
                <c:pt idx="391">
                  <c:v>623.217945912659</c:v>
                </c:pt>
                <c:pt idx="392">
                  <c:v>623.287538096265</c:v>
                </c:pt>
                <c:pt idx="393">
                  <c:v>623.20009809523</c:v>
                </c:pt>
                <c:pt idx="394">
                  <c:v>623.157340946229</c:v>
                </c:pt>
                <c:pt idx="395">
                  <c:v>623.173842798245</c:v>
                </c:pt>
                <c:pt idx="396">
                  <c:v>623.149839192994</c:v>
                </c:pt>
                <c:pt idx="397">
                  <c:v>623.099329640842</c:v>
                </c:pt>
                <c:pt idx="398">
                  <c:v>623.247365602824</c:v>
                </c:pt>
                <c:pt idx="399">
                  <c:v>623.268301827905</c:v>
                </c:pt>
                <c:pt idx="400">
                  <c:v>623.211485779917</c:v>
                </c:pt>
                <c:pt idx="401">
                  <c:v>623.317474053273</c:v>
                </c:pt>
                <c:pt idx="402">
                  <c:v>623.086809405364</c:v>
                </c:pt>
                <c:pt idx="403">
                  <c:v>623.031264777437</c:v>
                </c:pt>
                <c:pt idx="404">
                  <c:v>623.106330820456</c:v>
                </c:pt>
                <c:pt idx="405">
                  <c:v>623.087386657178</c:v>
                </c:pt>
                <c:pt idx="406">
                  <c:v>623.108035951915</c:v>
                </c:pt>
                <c:pt idx="407">
                  <c:v>623.129685128553</c:v>
                </c:pt>
                <c:pt idx="408">
                  <c:v>623.046221327094</c:v>
                </c:pt>
                <c:pt idx="409">
                  <c:v>622.946187497762</c:v>
                </c:pt>
                <c:pt idx="410">
                  <c:v>623.107781097431</c:v>
                </c:pt>
                <c:pt idx="411">
                  <c:v>623.095449163478</c:v>
                </c:pt>
                <c:pt idx="412">
                  <c:v>623.17078364092</c:v>
                </c:pt>
                <c:pt idx="413">
                  <c:v>623.167228069031</c:v>
                </c:pt>
                <c:pt idx="414">
                  <c:v>623.074173933209</c:v>
                </c:pt>
                <c:pt idx="415">
                  <c:v>623.194170855248</c:v>
                </c:pt>
                <c:pt idx="416">
                  <c:v>623.143611893719</c:v>
                </c:pt>
                <c:pt idx="417">
                  <c:v>623.057938357155</c:v>
                </c:pt>
                <c:pt idx="418">
                  <c:v>623.058079171873</c:v>
                </c:pt>
                <c:pt idx="419">
                  <c:v>622.895143722189</c:v>
                </c:pt>
                <c:pt idx="420">
                  <c:v>623.12054674847</c:v>
                </c:pt>
                <c:pt idx="421">
                  <c:v>622.876656974555</c:v>
                </c:pt>
                <c:pt idx="422">
                  <c:v>623.073931929691</c:v>
                </c:pt>
                <c:pt idx="423">
                  <c:v>622.973498573101</c:v>
                </c:pt>
                <c:pt idx="424">
                  <c:v>623.011387742577</c:v>
                </c:pt>
                <c:pt idx="425">
                  <c:v>622.890368987885</c:v>
                </c:pt>
                <c:pt idx="426">
                  <c:v>623.04691525969</c:v>
                </c:pt>
                <c:pt idx="427">
                  <c:v>622.978600811907</c:v>
                </c:pt>
                <c:pt idx="428">
                  <c:v>623.110639285836</c:v>
                </c:pt>
                <c:pt idx="429">
                  <c:v>622.996861868009</c:v>
                </c:pt>
                <c:pt idx="430">
                  <c:v>623.102522624154</c:v>
                </c:pt>
                <c:pt idx="431">
                  <c:v>623.300287766268</c:v>
                </c:pt>
                <c:pt idx="432">
                  <c:v>623.153870133831</c:v>
                </c:pt>
                <c:pt idx="433">
                  <c:v>623.229024601197</c:v>
                </c:pt>
                <c:pt idx="434">
                  <c:v>623.13650593368</c:v>
                </c:pt>
                <c:pt idx="435">
                  <c:v>623.223500776194</c:v>
                </c:pt>
                <c:pt idx="436">
                  <c:v>623.128546465083</c:v>
                </c:pt>
                <c:pt idx="437">
                  <c:v>623.154861430557</c:v>
                </c:pt>
                <c:pt idx="438">
                  <c:v>623.177099945269</c:v>
                </c:pt>
                <c:pt idx="439">
                  <c:v>623.202947691523</c:v>
                </c:pt>
                <c:pt idx="440">
                  <c:v>623.10497745026</c:v>
                </c:pt>
                <c:pt idx="441">
                  <c:v>623.179910549811</c:v>
                </c:pt>
                <c:pt idx="442">
                  <c:v>623.172935827854</c:v>
                </c:pt>
                <c:pt idx="443">
                  <c:v>623.164650854646</c:v>
                </c:pt>
                <c:pt idx="444">
                  <c:v>623.214926900966</c:v>
                </c:pt>
                <c:pt idx="445">
                  <c:v>623.241665356626</c:v>
                </c:pt>
                <c:pt idx="446">
                  <c:v>623.131397076562</c:v>
                </c:pt>
                <c:pt idx="447">
                  <c:v>623.217669472349</c:v>
                </c:pt>
                <c:pt idx="448">
                  <c:v>623.148571138152</c:v>
                </c:pt>
                <c:pt idx="449">
                  <c:v>623.160163278378</c:v>
                </c:pt>
                <c:pt idx="450">
                  <c:v>623.017595159837</c:v>
                </c:pt>
                <c:pt idx="451">
                  <c:v>622.995423660515</c:v>
                </c:pt>
                <c:pt idx="452">
                  <c:v>623.066932105448</c:v>
                </c:pt>
                <c:pt idx="453">
                  <c:v>623.062890218972</c:v>
                </c:pt>
                <c:pt idx="454">
                  <c:v>623.057608052841</c:v>
                </c:pt>
                <c:pt idx="455">
                  <c:v>622.991493296546</c:v>
                </c:pt>
                <c:pt idx="456">
                  <c:v>623.064826209843</c:v>
                </c:pt>
                <c:pt idx="457">
                  <c:v>623.097054231739</c:v>
                </c:pt>
                <c:pt idx="458">
                  <c:v>623.068793295231</c:v>
                </c:pt>
                <c:pt idx="459">
                  <c:v>623.003871678826</c:v>
                </c:pt>
                <c:pt idx="460">
                  <c:v>623.046265486169</c:v>
                </c:pt>
                <c:pt idx="461">
                  <c:v>622.9587179146</c:v>
                </c:pt>
                <c:pt idx="462">
                  <c:v>623.068558584379</c:v>
                </c:pt>
                <c:pt idx="463">
                  <c:v>623.04638691602</c:v>
                </c:pt>
                <c:pt idx="464">
                  <c:v>623.068301342087</c:v>
                </c:pt>
                <c:pt idx="465">
                  <c:v>623.000885433691</c:v>
                </c:pt>
                <c:pt idx="466">
                  <c:v>623.002711305812</c:v>
                </c:pt>
                <c:pt idx="467">
                  <c:v>622.97571572592</c:v>
                </c:pt>
                <c:pt idx="468">
                  <c:v>623.013474185968</c:v>
                </c:pt>
                <c:pt idx="469">
                  <c:v>622.969695047295</c:v>
                </c:pt>
                <c:pt idx="470">
                  <c:v>623.033847751465</c:v>
                </c:pt>
                <c:pt idx="471">
                  <c:v>622.939801420532</c:v>
                </c:pt>
                <c:pt idx="472">
                  <c:v>623.013332876082</c:v>
                </c:pt>
                <c:pt idx="473">
                  <c:v>623.019306168833</c:v>
                </c:pt>
                <c:pt idx="474">
                  <c:v>623.020447588963</c:v>
                </c:pt>
                <c:pt idx="475">
                  <c:v>622.98179130382</c:v>
                </c:pt>
                <c:pt idx="476">
                  <c:v>623.028850432738</c:v>
                </c:pt>
                <c:pt idx="477">
                  <c:v>623.023721863447</c:v>
                </c:pt>
                <c:pt idx="478">
                  <c:v>623.006235981525</c:v>
                </c:pt>
                <c:pt idx="479">
                  <c:v>623.138134907775</c:v>
                </c:pt>
                <c:pt idx="480">
                  <c:v>623.064188161728</c:v>
                </c:pt>
                <c:pt idx="481">
                  <c:v>623.037352897897</c:v>
                </c:pt>
                <c:pt idx="482">
                  <c:v>623.015189061083</c:v>
                </c:pt>
                <c:pt idx="483">
                  <c:v>623.021738101937</c:v>
                </c:pt>
                <c:pt idx="484">
                  <c:v>623.000910212266</c:v>
                </c:pt>
                <c:pt idx="485">
                  <c:v>622.950076642858</c:v>
                </c:pt>
                <c:pt idx="486">
                  <c:v>623.024031251529</c:v>
                </c:pt>
                <c:pt idx="487">
                  <c:v>622.899924555227</c:v>
                </c:pt>
                <c:pt idx="488">
                  <c:v>623.009266343658</c:v>
                </c:pt>
                <c:pt idx="489">
                  <c:v>622.980640234356</c:v>
                </c:pt>
                <c:pt idx="490">
                  <c:v>623.018958180001</c:v>
                </c:pt>
                <c:pt idx="491">
                  <c:v>623.035333752689</c:v>
                </c:pt>
                <c:pt idx="492">
                  <c:v>623.017157521096</c:v>
                </c:pt>
                <c:pt idx="493">
                  <c:v>623.054008020074</c:v>
                </c:pt>
                <c:pt idx="494">
                  <c:v>623.040974932662</c:v>
                </c:pt>
                <c:pt idx="495">
                  <c:v>622.981741096708</c:v>
                </c:pt>
                <c:pt idx="496">
                  <c:v>622.990591356737</c:v>
                </c:pt>
                <c:pt idx="497">
                  <c:v>622.988601314872</c:v>
                </c:pt>
                <c:pt idx="498">
                  <c:v>622.953040943431</c:v>
                </c:pt>
                <c:pt idx="499">
                  <c:v>622.94050257179</c:v>
                </c:pt>
                <c:pt idx="500">
                  <c:v>622.953248293658</c:v>
                </c:pt>
                <c:pt idx="501">
                  <c:v>622.953686372457</c:v>
                </c:pt>
                <c:pt idx="502">
                  <c:v>622.94209689507</c:v>
                </c:pt>
                <c:pt idx="503">
                  <c:v>622.951573857139</c:v>
                </c:pt>
                <c:pt idx="504">
                  <c:v>622.976585129862</c:v>
                </c:pt>
                <c:pt idx="505">
                  <c:v>622.948132625095</c:v>
                </c:pt>
                <c:pt idx="506">
                  <c:v>622.985830794603</c:v>
                </c:pt>
                <c:pt idx="507">
                  <c:v>623.001315707256</c:v>
                </c:pt>
                <c:pt idx="508">
                  <c:v>622.960639115492</c:v>
                </c:pt>
                <c:pt idx="509">
                  <c:v>622.983874291206</c:v>
                </c:pt>
                <c:pt idx="510">
                  <c:v>622.905014487782</c:v>
                </c:pt>
                <c:pt idx="511">
                  <c:v>622.907257639807</c:v>
                </c:pt>
                <c:pt idx="512">
                  <c:v>622.905407148136</c:v>
                </c:pt>
                <c:pt idx="513">
                  <c:v>622.895779007639</c:v>
                </c:pt>
                <c:pt idx="514">
                  <c:v>622.883799088744</c:v>
                </c:pt>
                <c:pt idx="515">
                  <c:v>622.888920307909</c:v>
                </c:pt>
                <c:pt idx="516">
                  <c:v>622.874017645895</c:v>
                </c:pt>
                <c:pt idx="517">
                  <c:v>622.870444489786</c:v>
                </c:pt>
                <c:pt idx="518">
                  <c:v>622.906692380297</c:v>
                </c:pt>
                <c:pt idx="519">
                  <c:v>622.941247913956</c:v>
                </c:pt>
                <c:pt idx="520">
                  <c:v>622.906152289869</c:v>
                </c:pt>
                <c:pt idx="521">
                  <c:v>622.8936744519</c:v>
                </c:pt>
                <c:pt idx="522">
                  <c:v>622.913618107083</c:v>
                </c:pt>
                <c:pt idx="523">
                  <c:v>622.899530688622</c:v>
                </c:pt>
                <c:pt idx="524">
                  <c:v>622.905423557055</c:v>
                </c:pt>
                <c:pt idx="525">
                  <c:v>622.891157447947</c:v>
                </c:pt>
                <c:pt idx="526">
                  <c:v>622.892020049504</c:v>
                </c:pt>
                <c:pt idx="527">
                  <c:v>622.89527831987</c:v>
                </c:pt>
                <c:pt idx="528">
                  <c:v>622.887730912693</c:v>
                </c:pt>
                <c:pt idx="529">
                  <c:v>622.917731698264</c:v>
                </c:pt>
                <c:pt idx="530">
                  <c:v>622.928732508005</c:v>
                </c:pt>
                <c:pt idx="531">
                  <c:v>622.932653312831</c:v>
                </c:pt>
                <c:pt idx="532">
                  <c:v>622.941950747707</c:v>
                </c:pt>
                <c:pt idx="533">
                  <c:v>622.913071813047</c:v>
                </c:pt>
                <c:pt idx="534">
                  <c:v>622.952514559199</c:v>
                </c:pt>
                <c:pt idx="535">
                  <c:v>622.929507749478</c:v>
                </c:pt>
                <c:pt idx="536">
                  <c:v>622.919253825615</c:v>
                </c:pt>
                <c:pt idx="537">
                  <c:v>622.956548443971</c:v>
                </c:pt>
                <c:pt idx="538">
                  <c:v>622.907521997044</c:v>
                </c:pt>
                <c:pt idx="539">
                  <c:v>622.983047460982</c:v>
                </c:pt>
                <c:pt idx="540">
                  <c:v>622.931193684232</c:v>
                </c:pt>
                <c:pt idx="541">
                  <c:v>622.932506802004</c:v>
                </c:pt>
                <c:pt idx="542">
                  <c:v>622.91595475006</c:v>
                </c:pt>
                <c:pt idx="543">
                  <c:v>622.937975088675</c:v>
                </c:pt>
                <c:pt idx="544">
                  <c:v>622.918776768118</c:v>
                </c:pt>
                <c:pt idx="545">
                  <c:v>622.925753879667</c:v>
                </c:pt>
                <c:pt idx="546">
                  <c:v>622.933623953466</c:v>
                </c:pt>
                <c:pt idx="547">
                  <c:v>622.941619242686</c:v>
                </c:pt>
                <c:pt idx="548">
                  <c:v>622.949429465021</c:v>
                </c:pt>
                <c:pt idx="549">
                  <c:v>622.960465405237</c:v>
                </c:pt>
                <c:pt idx="550">
                  <c:v>622.940741397376</c:v>
                </c:pt>
                <c:pt idx="551">
                  <c:v>622.911248161392</c:v>
                </c:pt>
                <c:pt idx="552">
                  <c:v>622.892545889834</c:v>
                </c:pt>
                <c:pt idx="553">
                  <c:v>622.861989707411</c:v>
                </c:pt>
                <c:pt idx="554">
                  <c:v>622.907725105124</c:v>
                </c:pt>
                <c:pt idx="555">
                  <c:v>622.878625540412</c:v>
                </c:pt>
                <c:pt idx="556">
                  <c:v>622.923742028339</c:v>
                </c:pt>
                <c:pt idx="557">
                  <c:v>622.900823892152</c:v>
                </c:pt>
                <c:pt idx="558">
                  <c:v>622.910903437019</c:v>
                </c:pt>
                <c:pt idx="559">
                  <c:v>622.887587724302</c:v>
                </c:pt>
                <c:pt idx="560">
                  <c:v>622.923986505404</c:v>
                </c:pt>
                <c:pt idx="561">
                  <c:v>622.947385707421</c:v>
                </c:pt>
                <c:pt idx="562">
                  <c:v>622.949427176688</c:v>
                </c:pt>
                <c:pt idx="563">
                  <c:v>622.966428331503</c:v>
                </c:pt>
                <c:pt idx="564">
                  <c:v>622.929972145541</c:v>
                </c:pt>
                <c:pt idx="565">
                  <c:v>622.990196669702</c:v>
                </c:pt>
                <c:pt idx="566">
                  <c:v>622.938518378468</c:v>
                </c:pt>
                <c:pt idx="567">
                  <c:v>622.96804696201</c:v>
                </c:pt>
                <c:pt idx="568">
                  <c:v>622.947674507212</c:v>
                </c:pt>
                <c:pt idx="569">
                  <c:v>622.954298006264</c:v>
                </c:pt>
                <c:pt idx="570">
                  <c:v>622.946011659133</c:v>
                </c:pt>
                <c:pt idx="571">
                  <c:v>622.953408077656</c:v>
                </c:pt>
                <c:pt idx="572">
                  <c:v>622.927073444854</c:v>
                </c:pt>
                <c:pt idx="573">
                  <c:v>622.932032576659</c:v>
                </c:pt>
                <c:pt idx="574">
                  <c:v>622.938853072949</c:v>
                </c:pt>
                <c:pt idx="575">
                  <c:v>622.934991040094</c:v>
                </c:pt>
                <c:pt idx="576">
                  <c:v>622.962368814819</c:v>
                </c:pt>
                <c:pt idx="577">
                  <c:v>622.940883171047</c:v>
                </c:pt>
                <c:pt idx="578">
                  <c:v>622.945466152281</c:v>
                </c:pt>
                <c:pt idx="579">
                  <c:v>622.947537472562</c:v>
                </c:pt>
                <c:pt idx="580">
                  <c:v>622.96254884906</c:v>
                </c:pt>
                <c:pt idx="581">
                  <c:v>622.943690527862</c:v>
                </c:pt>
                <c:pt idx="582">
                  <c:v>622.962693866947</c:v>
                </c:pt>
                <c:pt idx="583">
                  <c:v>622.953382449539</c:v>
                </c:pt>
                <c:pt idx="584">
                  <c:v>622.922732909019</c:v>
                </c:pt>
                <c:pt idx="585">
                  <c:v>622.926401854023</c:v>
                </c:pt>
                <c:pt idx="586">
                  <c:v>622.936798936797</c:v>
                </c:pt>
                <c:pt idx="587">
                  <c:v>622.916440097153</c:v>
                </c:pt>
                <c:pt idx="588">
                  <c:v>622.917470355508</c:v>
                </c:pt>
                <c:pt idx="589">
                  <c:v>622.928236990202</c:v>
                </c:pt>
                <c:pt idx="590">
                  <c:v>622.914658704124</c:v>
                </c:pt>
                <c:pt idx="591">
                  <c:v>622.922846745012</c:v>
                </c:pt>
                <c:pt idx="592">
                  <c:v>622.928911225641</c:v>
                </c:pt>
                <c:pt idx="593">
                  <c:v>622.907300147623</c:v>
                </c:pt>
                <c:pt idx="594">
                  <c:v>622.931162074718</c:v>
                </c:pt>
                <c:pt idx="595">
                  <c:v>622.930903681804</c:v>
                </c:pt>
                <c:pt idx="596">
                  <c:v>622.930746089645</c:v>
                </c:pt>
                <c:pt idx="597">
                  <c:v>622.92150901581</c:v>
                </c:pt>
                <c:pt idx="598">
                  <c:v>622.920417977873</c:v>
                </c:pt>
                <c:pt idx="599">
                  <c:v>622.903030073333</c:v>
                </c:pt>
                <c:pt idx="600">
                  <c:v>622.907059843444</c:v>
                </c:pt>
                <c:pt idx="601">
                  <c:v>622.904424929032</c:v>
                </c:pt>
                <c:pt idx="602">
                  <c:v>622.905623327149</c:v>
                </c:pt>
                <c:pt idx="603">
                  <c:v>622.899809968209</c:v>
                </c:pt>
                <c:pt idx="604">
                  <c:v>622.910136473649</c:v>
                </c:pt>
                <c:pt idx="605">
                  <c:v>622.914105659238</c:v>
                </c:pt>
                <c:pt idx="606">
                  <c:v>622.916943878278</c:v>
                </c:pt>
                <c:pt idx="607">
                  <c:v>622.904614900016</c:v>
                </c:pt>
                <c:pt idx="608">
                  <c:v>622.89834431771</c:v>
                </c:pt>
                <c:pt idx="609">
                  <c:v>622.920647704038</c:v>
                </c:pt>
                <c:pt idx="610">
                  <c:v>622.897258861303</c:v>
                </c:pt>
                <c:pt idx="611">
                  <c:v>622.900029036272</c:v>
                </c:pt>
                <c:pt idx="612">
                  <c:v>622.911239058145</c:v>
                </c:pt>
                <c:pt idx="613">
                  <c:v>622.902842406705</c:v>
                </c:pt>
                <c:pt idx="614">
                  <c:v>622.89240263366</c:v>
                </c:pt>
                <c:pt idx="615">
                  <c:v>622.90980415999</c:v>
                </c:pt>
                <c:pt idx="616">
                  <c:v>622.911548548517</c:v>
                </c:pt>
                <c:pt idx="617">
                  <c:v>622.914755633748</c:v>
                </c:pt>
                <c:pt idx="618">
                  <c:v>622.90178876948</c:v>
                </c:pt>
                <c:pt idx="619">
                  <c:v>622.89022018435</c:v>
                </c:pt>
                <c:pt idx="620">
                  <c:v>622.907753625584</c:v>
                </c:pt>
                <c:pt idx="621">
                  <c:v>622.922561911568</c:v>
                </c:pt>
                <c:pt idx="622">
                  <c:v>622.921786402227</c:v>
                </c:pt>
                <c:pt idx="623">
                  <c:v>622.920353084187</c:v>
                </c:pt>
                <c:pt idx="624">
                  <c:v>622.921444400898</c:v>
                </c:pt>
                <c:pt idx="625">
                  <c:v>622.918481836249</c:v>
                </c:pt>
                <c:pt idx="626">
                  <c:v>622.925550253361</c:v>
                </c:pt>
                <c:pt idx="627">
                  <c:v>622.933584380346</c:v>
                </c:pt>
                <c:pt idx="628">
                  <c:v>622.936390939213</c:v>
                </c:pt>
                <c:pt idx="629">
                  <c:v>622.924174993494</c:v>
                </c:pt>
                <c:pt idx="630">
                  <c:v>622.931565967349</c:v>
                </c:pt>
                <c:pt idx="631">
                  <c:v>622.940006653525</c:v>
                </c:pt>
                <c:pt idx="632">
                  <c:v>622.935495287404</c:v>
                </c:pt>
                <c:pt idx="633">
                  <c:v>622.932205553599</c:v>
                </c:pt>
                <c:pt idx="634">
                  <c:v>622.950615459898</c:v>
                </c:pt>
                <c:pt idx="635">
                  <c:v>622.938413891522</c:v>
                </c:pt>
                <c:pt idx="636">
                  <c:v>622.931016975581</c:v>
                </c:pt>
                <c:pt idx="637">
                  <c:v>622.928516452603</c:v>
                </c:pt>
                <c:pt idx="638">
                  <c:v>622.965002423784</c:v>
                </c:pt>
                <c:pt idx="639">
                  <c:v>622.944515392579</c:v>
                </c:pt>
                <c:pt idx="640">
                  <c:v>622.946096298166</c:v>
                </c:pt>
                <c:pt idx="641">
                  <c:v>622.93625281044</c:v>
                </c:pt>
                <c:pt idx="642">
                  <c:v>622.93574644828</c:v>
                </c:pt>
                <c:pt idx="643">
                  <c:v>622.949788028911</c:v>
                </c:pt>
                <c:pt idx="644">
                  <c:v>622.939160527124</c:v>
                </c:pt>
                <c:pt idx="645">
                  <c:v>622.936530022174</c:v>
                </c:pt>
                <c:pt idx="646">
                  <c:v>622.940205949012</c:v>
                </c:pt>
                <c:pt idx="647">
                  <c:v>622.940745060794</c:v>
                </c:pt>
                <c:pt idx="648">
                  <c:v>622.93758078925</c:v>
                </c:pt>
                <c:pt idx="649">
                  <c:v>622.956955978464</c:v>
                </c:pt>
                <c:pt idx="650">
                  <c:v>622.939157973139</c:v>
                </c:pt>
                <c:pt idx="651">
                  <c:v>622.941641890044</c:v>
                </c:pt>
                <c:pt idx="652">
                  <c:v>622.940356489973</c:v>
                </c:pt>
                <c:pt idx="653">
                  <c:v>622.939825818229</c:v>
                </c:pt>
                <c:pt idx="654">
                  <c:v>622.939288952938</c:v>
                </c:pt>
                <c:pt idx="655">
                  <c:v>622.927261135585</c:v>
                </c:pt>
                <c:pt idx="656">
                  <c:v>622.925611913998</c:v>
                </c:pt>
                <c:pt idx="657">
                  <c:v>622.925496618743</c:v>
                </c:pt>
                <c:pt idx="658">
                  <c:v>622.926565271331</c:v>
                </c:pt>
                <c:pt idx="659">
                  <c:v>622.921428736678</c:v>
                </c:pt>
                <c:pt idx="660">
                  <c:v>622.922501990549</c:v>
                </c:pt>
                <c:pt idx="661">
                  <c:v>622.918692732105</c:v>
                </c:pt>
                <c:pt idx="662">
                  <c:v>622.918850815732</c:v>
                </c:pt>
                <c:pt idx="663">
                  <c:v>622.90946380317</c:v>
                </c:pt>
                <c:pt idx="664">
                  <c:v>622.914061234799</c:v>
                </c:pt>
                <c:pt idx="665">
                  <c:v>622.911783224549</c:v>
                </c:pt>
                <c:pt idx="666">
                  <c:v>622.90708178658</c:v>
                </c:pt>
                <c:pt idx="667">
                  <c:v>622.901346395249</c:v>
                </c:pt>
                <c:pt idx="668">
                  <c:v>622.915179665247</c:v>
                </c:pt>
                <c:pt idx="669">
                  <c:v>622.91013700525</c:v>
                </c:pt>
                <c:pt idx="670">
                  <c:v>622.903469899963</c:v>
                </c:pt>
                <c:pt idx="671">
                  <c:v>622.917849455285</c:v>
                </c:pt>
                <c:pt idx="672">
                  <c:v>622.914668785367</c:v>
                </c:pt>
                <c:pt idx="673">
                  <c:v>622.914621951251</c:v>
                </c:pt>
                <c:pt idx="674">
                  <c:v>622.913107325003</c:v>
                </c:pt>
                <c:pt idx="675">
                  <c:v>622.902594965317</c:v>
                </c:pt>
                <c:pt idx="676">
                  <c:v>622.914463166962</c:v>
                </c:pt>
                <c:pt idx="677">
                  <c:v>622.91548461891</c:v>
                </c:pt>
                <c:pt idx="678">
                  <c:v>622.913454953723</c:v>
                </c:pt>
                <c:pt idx="679">
                  <c:v>622.915685375225</c:v>
                </c:pt>
                <c:pt idx="680">
                  <c:v>622.915369351559</c:v>
                </c:pt>
                <c:pt idx="681">
                  <c:v>622.912043444258</c:v>
                </c:pt>
                <c:pt idx="682">
                  <c:v>622.915400975936</c:v>
                </c:pt>
                <c:pt idx="683">
                  <c:v>622.912817236356</c:v>
                </c:pt>
                <c:pt idx="684">
                  <c:v>622.917194388228</c:v>
                </c:pt>
                <c:pt idx="685">
                  <c:v>622.927594182233</c:v>
                </c:pt>
                <c:pt idx="686">
                  <c:v>622.915263975829</c:v>
                </c:pt>
                <c:pt idx="687">
                  <c:v>622.917819019145</c:v>
                </c:pt>
                <c:pt idx="688">
                  <c:v>622.915607348191</c:v>
                </c:pt>
                <c:pt idx="689">
                  <c:v>622.920038047634</c:v>
                </c:pt>
                <c:pt idx="690">
                  <c:v>622.921107752206</c:v>
                </c:pt>
                <c:pt idx="691">
                  <c:v>622.922061552264</c:v>
                </c:pt>
                <c:pt idx="692">
                  <c:v>622.920795651787</c:v>
                </c:pt>
                <c:pt idx="693">
                  <c:v>622.933951904369</c:v>
                </c:pt>
                <c:pt idx="694">
                  <c:v>622.92084717896</c:v>
                </c:pt>
                <c:pt idx="695">
                  <c:v>622.920552617095</c:v>
                </c:pt>
                <c:pt idx="696">
                  <c:v>622.924050770827</c:v>
                </c:pt>
                <c:pt idx="697">
                  <c:v>622.902036694092</c:v>
                </c:pt>
                <c:pt idx="698">
                  <c:v>622.899527578793</c:v>
                </c:pt>
                <c:pt idx="699">
                  <c:v>622.908830651471</c:v>
                </c:pt>
                <c:pt idx="700">
                  <c:v>622.906696875564</c:v>
                </c:pt>
                <c:pt idx="701">
                  <c:v>622.898298395811</c:v>
                </c:pt>
                <c:pt idx="702">
                  <c:v>622.904851648717</c:v>
                </c:pt>
                <c:pt idx="703">
                  <c:v>622.897100286892</c:v>
                </c:pt>
                <c:pt idx="704">
                  <c:v>622.908052356067</c:v>
                </c:pt>
                <c:pt idx="705">
                  <c:v>622.899116776227</c:v>
                </c:pt>
                <c:pt idx="706">
                  <c:v>622.901986870127</c:v>
                </c:pt>
                <c:pt idx="707">
                  <c:v>622.898410964534</c:v>
                </c:pt>
                <c:pt idx="708">
                  <c:v>622.899003078333</c:v>
                </c:pt>
                <c:pt idx="709">
                  <c:v>622.897801145058</c:v>
                </c:pt>
                <c:pt idx="710">
                  <c:v>622.898148595933</c:v>
                </c:pt>
                <c:pt idx="711">
                  <c:v>622.892399441175</c:v>
                </c:pt>
                <c:pt idx="712">
                  <c:v>622.891670884713</c:v>
                </c:pt>
                <c:pt idx="713">
                  <c:v>622.895146660182</c:v>
                </c:pt>
                <c:pt idx="714">
                  <c:v>622.897072318415</c:v>
                </c:pt>
                <c:pt idx="715">
                  <c:v>622.900240311195</c:v>
                </c:pt>
                <c:pt idx="716">
                  <c:v>622.897127215776</c:v>
                </c:pt>
                <c:pt idx="717">
                  <c:v>622.904186969647</c:v>
                </c:pt>
                <c:pt idx="718">
                  <c:v>622.90402157784</c:v>
                </c:pt>
                <c:pt idx="719">
                  <c:v>622.903939627592</c:v>
                </c:pt>
                <c:pt idx="720">
                  <c:v>622.903495412728</c:v>
                </c:pt>
                <c:pt idx="721">
                  <c:v>622.901838235478</c:v>
                </c:pt>
                <c:pt idx="722">
                  <c:v>622.903226553433</c:v>
                </c:pt>
                <c:pt idx="723">
                  <c:v>622.907144173954</c:v>
                </c:pt>
                <c:pt idx="724">
                  <c:v>622.901557041913</c:v>
                </c:pt>
                <c:pt idx="725">
                  <c:v>622.903375540226</c:v>
                </c:pt>
                <c:pt idx="726">
                  <c:v>622.905419188455</c:v>
                </c:pt>
                <c:pt idx="727">
                  <c:v>622.905604126117</c:v>
                </c:pt>
                <c:pt idx="728">
                  <c:v>622.905261499435</c:v>
                </c:pt>
                <c:pt idx="729">
                  <c:v>622.905808208961</c:v>
                </c:pt>
                <c:pt idx="730">
                  <c:v>622.914604607957</c:v>
                </c:pt>
                <c:pt idx="731">
                  <c:v>622.915415814102</c:v>
                </c:pt>
                <c:pt idx="732">
                  <c:v>622.911093332736</c:v>
                </c:pt>
                <c:pt idx="733">
                  <c:v>622.915980451256</c:v>
                </c:pt>
                <c:pt idx="734">
                  <c:v>622.919432908711</c:v>
                </c:pt>
                <c:pt idx="735">
                  <c:v>622.915701304457</c:v>
                </c:pt>
                <c:pt idx="736">
                  <c:v>622.918808221671</c:v>
                </c:pt>
                <c:pt idx="737">
                  <c:v>622.916724885061</c:v>
                </c:pt>
                <c:pt idx="738">
                  <c:v>622.918657065699</c:v>
                </c:pt>
                <c:pt idx="739">
                  <c:v>622.916901172424</c:v>
                </c:pt>
                <c:pt idx="740">
                  <c:v>622.914710463754</c:v>
                </c:pt>
                <c:pt idx="741">
                  <c:v>622.914745470793</c:v>
                </c:pt>
                <c:pt idx="742">
                  <c:v>622.916849826972</c:v>
                </c:pt>
                <c:pt idx="743">
                  <c:v>622.916526816656</c:v>
                </c:pt>
                <c:pt idx="744">
                  <c:v>622.915713239987</c:v>
                </c:pt>
                <c:pt idx="745">
                  <c:v>622.909914375519</c:v>
                </c:pt>
                <c:pt idx="746">
                  <c:v>622.913833589909</c:v>
                </c:pt>
                <c:pt idx="747">
                  <c:v>622.91236255339</c:v>
                </c:pt>
                <c:pt idx="748">
                  <c:v>622.913946678969</c:v>
                </c:pt>
                <c:pt idx="749">
                  <c:v>622.911821581857</c:v>
                </c:pt>
                <c:pt idx="750">
                  <c:v>622.909750791665</c:v>
                </c:pt>
                <c:pt idx="751">
                  <c:v>622.906760420656</c:v>
                </c:pt>
                <c:pt idx="752">
                  <c:v>622.910888021761</c:v>
                </c:pt>
                <c:pt idx="753">
                  <c:v>622.908418028071</c:v>
                </c:pt>
                <c:pt idx="754">
                  <c:v>622.909497823833</c:v>
                </c:pt>
                <c:pt idx="755">
                  <c:v>622.910531537721</c:v>
                </c:pt>
                <c:pt idx="756">
                  <c:v>622.910355568713</c:v>
                </c:pt>
                <c:pt idx="757">
                  <c:v>622.91064942471</c:v>
                </c:pt>
                <c:pt idx="758">
                  <c:v>622.915134408346</c:v>
                </c:pt>
                <c:pt idx="759">
                  <c:v>622.906729491941</c:v>
                </c:pt>
                <c:pt idx="760">
                  <c:v>622.904735186204</c:v>
                </c:pt>
                <c:pt idx="761">
                  <c:v>622.909169160872</c:v>
                </c:pt>
                <c:pt idx="762">
                  <c:v>622.911017195624</c:v>
                </c:pt>
                <c:pt idx="763">
                  <c:v>622.907954683279</c:v>
                </c:pt>
                <c:pt idx="764">
                  <c:v>622.910224206546</c:v>
                </c:pt>
                <c:pt idx="765">
                  <c:v>622.90751774777</c:v>
                </c:pt>
                <c:pt idx="766">
                  <c:v>622.907027785389</c:v>
                </c:pt>
                <c:pt idx="767">
                  <c:v>622.905834016067</c:v>
                </c:pt>
                <c:pt idx="768">
                  <c:v>622.903798545439</c:v>
                </c:pt>
                <c:pt idx="769">
                  <c:v>622.90432129398</c:v>
                </c:pt>
                <c:pt idx="770">
                  <c:v>622.904804840583</c:v>
                </c:pt>
                <c:pt idx="771">
                  <c:v>622.901437856529</c:v>
                </c:pt>
                <c:pt idx="772">
                  <c:v>622.905566275131</c:v>
                </c:pt>
                <c:pt idx="773">
                  <c:v>622.903138150422</c:v>
                </c:pt>
                <c:pt idx="774">
                  <c:v>622.908592940797</c:v>
                </c:pt>
                <c:pt idx="775">
                  <c:v>622.902260302083</c:v>
                </c:pt>
                <c:pt idx="776">
                  <c:v>622.907031553043</c:v>
                </c:pt>
                <c:pt idx="777">
                  <c:v>622.905486521693</c:v>
                </c:pt>
                <c:pt idx="778">
                  <c:v>622.904414665337</c:v>
                </c:pt>
                <c:pt idx="779">
                  <c:v>622.903204676093</c:v>
                </c:pt>
                <c:pt idx="780">
                  <c:v>622.903711363644</c:v>
                </c:pt>
                <c:pt idx="781">
                  <c:v>622.906310955291</c:v>
                </c:pt>
                <c:pt idx="782">
                  <c:v>622.904459016267</c:v>
                </c:pt>
                <c:pt idx="783">
                  <c:v>622.903358243414</c:v>
                </c:pt>
                <c:pt idx="784">
                  <c:v>622.904895655157</c:v>
                </c:pt>
                <c:pt idx="785">
                  <c:v>622.902989807373</c:v>
                </c:pt>
                <c:pt idx="786">
                  <c:v>622.907296995378</c:v>
                </c:pt>
                <c:pt idx="787">
                  <c:v>622.910393176751</c:v>
                </c:pt>
                <c:pt idx="788">
                  <c:v>622.912961423222</c:v>
                </c:pt>
                <c:pt idx="789">
                  <c:v>622.906905250105</c:v>
                </c:pt>
                <c:pt idx="790">
                  <c:v>622.908591197037</c:v>
                </c:pt>
                <c:pt idx="791">
                  <c:v>622.910551555741</c:v>
                </c:pt>
                <c:pt idx="792">
                  <c:v>622.909863730035</c:v>
                </c:pt>
                <c:pt idx="793">
                  <c:v>622.910062172939</c:v>
                </c:pt>
                <c:pt idx="794">
                  <c:v>622.91195744344</c:v>
                </c:pt>
                <c:pt idx="795">
                  <c:v>622.913047528529</c:v>
                </c:pt>
                <c:pt idx="796">
                  <c:v>622.90971726232</c:v>
                </c:pt>
                <c:pt idx="797">
                  <c:v>622.906980151921</c:v>
                </c:pt>
                <c:pt idx="798">
                  <c:v>622.909963219534</c:v>
                </c:pt>
                <c:pt idx="799">
                  <c:v>622.904687941469</c:v>
                </c:pt>
                <c:pt idx="800">
                  <c:v>622.910531045624</c:v>
                </c:pt>
                <c:pt idx="801">
                  <c:v>622.909018422554</c:v>
                </c:pt>
                <c:pt idx="802">
                  <c:v>622.910827494568</c:v>
                </c:pt>
                <c:pt idx="803">
                  <c:v>622.912267688624</c:v>
                </c:pt>
                <c:pt idx="804">
                  <c:v>622.910881397451</c:v>
                </c:pt>
                <c:pt idx="805">
                  <c:v>622.90951065658</c:v>
                </c:pt>
                <c:pt idx="806">
                  <c:v>622.911839066033</c:v>
                </c:pt>
                <c:pt idx="807">
                  <c:v>622.908010459775</c:v>
                </c:pt>
                <c:pt idx="808">
                  <c:v>622.908554990369</c:v>
                </c:pt>
                <c:pt idx="809">
                  <c:v>622.906077594305</c:v>
                </c:pt>
                <c:pt idx="810">
                  <c:v>622.90809083569</c:v>
                </c:pt>
                <c:pt idx="811">
                  <c:v>622.907832767099</c:v>
                </c:pt>
                <c:pt idx="812">
                  <c:v>622.910863738342</c:v>
                </c:pt>
                <c:pt idx="813">
                  <c:v>622.907157194695</c:v>
                </c:pt>
                <c:pt idx="814">
                  <c:v>622.909923070051</c:v>
                </c:pt>
                <c:pt idx="815">
                  <c:v>622.914588529116</c:v>
                </c:pt>
                <c:pt idx="816">
                  <c:v>622.910887391614</c:v>
                </c:pt>
                <c:pt idx="817">
                  <c:v>622.906175443725</c:v>
                </c:pt>
                <c:pt idx="818">
                  <c:v>622.903556639675</c:v>
                </c:pt>
                <c:pt idx="819">
                  <c:v>622.901661927564</c:v>
                </c:pt>
                <c:pt idx="820">
                  <c:v>622.908609270099</c:v>
                </c:pt>
                <c:pt idx="821">
                  <c:v>622.908597786807</c:v>
                </c:pt>
                <c:pt idx="822">
                  <c:v>622.906065862676</c:v>
                </c:pt>
                <c:pt idx="823">
                  <c:v>622.905272085969</c:v>
                </c:pt>
                <c:pt idx="824">
                  <c:v>622.904610669657</c:v>
                </c:pt>
                <c:pt idx="825">
                  <c:v>622.904116633147</c:v>
                </c:pt>
                <c:pt idx="826">
                  <c:v>622.904892006177</c:v>
                </c:pt>
                <c:pt idx="827">
                  <c:v>622.909395680556</c:v>
                </c:pt>
                <c:pt idx="828">
                  <c:v>622.906415660603</c:v>
                </c:pt>
                <c:pt idx="829">
                  <c:v>622.907106237969</c:v>
                </c:pt>
                <c:pt idx="830">
                  <c:v>622.903356884856</c:v>
                </c:pt>
                <c:pt idx="831">
                  <c:v>622.906426473177</c:v>
                </c:pt>
                <c:pt idx="832">
                  <c:v>622.908133729393</c:v>
                </c:pt>
                <c:pt idx="833">
                  <c:v>622.906422774817</c:v>
                </c:pt>
                <c:pt idx="834">
                  <c:v>622.905971100067</c:v>
                </c:pt>
                <c:pt idx="835">
                  <c:v>622.905936888513</c:v>
                </c:pt>
                <c:pt idx="836">
                  <c:v>622.903860787534</c:v>
                </c:pt>
                <c:pt idx="837">
                  <c:v>622.906491895812</c:v>
                </c:pt>
                <c:pt idx="838">
                  <c:v>622.903632890148</c:v>
                </c:pt>
                <c:pt idx="839">
                  <c:v>622.904735544721</c:v>
                </c:pt>
                <c:pt idx="840">
                  <c:v>622.905121101978</c:v>
                </c:pt>
                <c:pt idx="841">
                  <c:v>622.905710957362</c:v>
                </c:pt>
                <c:pt idx="842">
                  <c:v>622.906241051975</c:v>
                </c:pt>
                <c:pt idx="843">
                  <c:v>622.904898234505</c:v>
                </c:pt>
                <c:pt idx="844">
                  <c:v>622.906638129357</c:v>
                </c:pt>
                <c:pt idx="845">
                  <c:v>622.906349331522</c:v>
                </c:pt>
                <c:pt idx="846">
                  <c:v>622.90733767233</c:v>
                </c:pt>
                <c:pt idx="847">
                  <c:v>622.907274248923</c:v>
                </c:pt>
                <c:pt idx="848">
                  <c:v>622.909033066527</c:v>
                </c:pt>
                <c:pt idx="849">
                  <c:v>622.908980985506</c:v>
                </c:pt>
                <c:pt idx="850">
                  <c:v>622.908039829449</c:v>
                </c:pt>
                <c:pt idx="851">
                  <c:v>622.909152201568</c:v>
                </c:pt>
                <c:pt idx="852">
                  <c:v>622.907155260684</c:v>
                </c:pt>
                <c:pt idx="853">
                  <c:v>622.908509297613</c:v>
                </c:pt>
                <c:pt idx="854">
                  <c:v>622.906063341627</c:v>
                </c:pt>
                <c:pt idx="855">
                  <c:v>622.908980323246</c:v>
                </c:pt>
                <c:pt idx="856">
                  <c:v>622.906412211878</c:v>
                </c:pt>
                <c:pt idx="857">
                  <c:v>622.905611761967</c:v>
                </c:pt>
                <c:pt idx="858">
                  <c:v>622.906062529431</c:v>
                </c:pt>
                <c:pt idx="859">
                  <c:v>622.905909349403</c:v>
                </c:pt>
                <c:pt idx="860">
                  <c:v>622.903981189187</c:v>
                </c:pt>
                <c:pt idx="861">
                  <c:v>622.90367581823</c:v>
                </c:pt>
                <c:pt idx="862">
                  <c:v>622.902901888958</c:v>
                </c:pt>
                <c:pt idx="863">
                  <c:v>622.90255524032</c:v>
                </c:pt>
                <c:pt idx="864">
                  <c:v>622.905001616864</c:v>
                </c:pt>
                <c:pt idx="865">
                  <c:v>622.904765624255</c:v>
                </c:pt>
                <c:pt idx="866">
                  <c:v>622.904100498044</c:v>
                </c:pt>
                <c:pt idx="867">
                  <c:v>622.904323859232</c:v>
                </c:pt>
                <c:pt idx="868">
                  <c:v>622.903213976346</c:v>
                </c:pt>
                <c:pt idx="869">
                  <c:v>622.901998404477</c:v>
                </c:pt>
                <c:pt idx="870">
                  <c:v>622.901158592563</c:v>
                </c:pt>
                <c:pt idx="871">
                  <c:v>622.903873849911</c:v>
                </c:pt>
                <c:pt idx="872">
                  <c:v>622.901651355497</c:v>
                </c:pt>
                <c:pt idx="873">
                  <c:v>622.903007712134</c:v>
                </c:pt>
                <c:pt idx="874">
                  <c:v>622.904284738012</c:v>
                </c:pt>
                <c:pt idx="875">
                  <c:v>622.90256272825</c:v>
                </c:pt>
                <c:pt idx="876">
                  <c:v>622.901672443285</c:v>
                </c:pt>
                <c:pt idx="877">
                  <c:v>622.900894209443</c:v>
                </c:pt>
                <c:pt idx="878">
                  <c:v>622.899868344455</c:v>
                </c:pt>
                <c:pt idx="879">
                  <c:v>622.901395600543</c:v>
                </c:pt>
                <c:pt idx="880">
                  <c:v>622.902682217356</c:v>
                </c:pt>
                <c:pt idx="881">
                  <c:v>622.90222900765</c:v>
                </c:pt>
                <c:pt idx="882">
                  <c:v>622.904814412342</c:v>
                </c:pt>
                <c:pt idx="883">
                  <c:v>622.90538616675</c:v>
                </c:pt>
                <c:pt idx="884">
                  <c:v>622.905126697527</c:v>
                </c:pt>
                <c:pt idx="885">
                  <c:v>622.903382396396</c:v>
                </c:pt>
                <c:pt idx="886">
                  <c:v>622.904388277268</c:v>
                </c:pt>
                <c:pt idx="887">
                  <c:v>622.905151554094</c:v>
                </c:pt>
                <c:pt idx="888">
                  <c:v>622.905182119274</c:v>
                </c:pt>
                <c:pt idx="889">
                  <c:v>622.905629306357</c:v>
                </c:pt>
                <c:pt idx="890">
                  <c:v>622.904733918513</c:v>
                </c:pt>
                <c:pt idx="891">
                  <c:v>622.905999432854</c:v>
                </c:pt>
                <c:pt idx="892">
                  <c:v>622.905451558564</c:v>
                </c:pt>
                <c:pt idx="893">
                  <c:v>622.906083682092</c:v>
                </c:pt>
                <c:pt idx="894">
                  <c:v>622.906170138438</c:v>
                </c:pt>
                <c:pt idx="895">
                  <c:v>622.905310428121</c:v>
                </c:pt>
                <c:pt idx="896">
                  <c:v>622.906600517305</c:v>
                </c:pt>
                <c:pt idx="897">
                  <c:v>622.906387251409</c:v>
                </c:pt>
                <c:pt idx="898">
                  <c:v>622.902261218574</c:v>
                </c:pt>
                <c:pt idx="899">
                  <c:v>622.904938239573</c:v>
                </c:pt>
                <c:pt idx="900">
                  <c:v>622.903382726533</c:v>
                </c:pt>
                <c:pt idx="901">
                  <c:v>622.904673563392</c:v>
                </c:pt>
                <c:pt idx="902">
                  <c:v>622.902196764256</c:v>
                </c:pt>
                <c:pt idx="903">
                  <c:v>622.90539058167</c:v>
                </c:pt>
                <c:pt idx="904">
                  <c:v>622.905970282869</c:v>
                </c:pt>
                <c:pt idx="905">
                  <c:v>622.906087221626</c:v>
                </c:pt>
                <c:pt idx="906">
                  <c:v>622.90475361529</c:v>
                </c:pt>
                <c:pt idx="907">
                  <c:v>622.905520417711</c:v>
                </c:pt>
                <c:pt idx="908">
                  <c:v>622.904186307488</c:v>
                </c:pt>
                <c:pt idx="909">
                  <c:v>622.905349905395</c:v>
                </c:pt>
                <c:pt idx="910">
                  <c:v>622.90545141412</c:v>
                </c:pt>
                <c:pt idx="911">
                  <c:v>622.904623827299</c:v>
                </c:pt>
                <c:pt idx="912">
                  <c:v>622.904615568272</c:v>
                </c:pt>
                <c:pt idx="913">
                  <c:v>622.904301878551</c:v>
                </c:pt>
                <c:pt idx="914">
                  <c:v>622.905057012012</c:v>
                </c:pt>
                <c:pt idx="915">
                  <c:v>622.905163274842</c:v>
                </c:pt>
                <c:pt idx="916">
                  <c:v>622.905715402335</c:v>
                </c:pt>
                <c:pt idx="917">
                  <c:v>622.905872702753</c:v>
                </c:pt>
                <c:pt idx="918">
                  <c:v>622.904594152067</c:v>
                </c:pt>
                <c:pt idx="919">
                  <c:v>622.903578810533</c:v>
                </c:pt>
                <c:pt idx="920">
                  <c:v>622.904888246595</c:v>
                </c:pt>
                <c:pt idx="921">
                  <c:v>622.90594697118</c:v>
                </c:pt>
                <c:pt idx="922">
                  <c:v>622.904637423057</c:v>
                </c:pt>
                <c:pt idx="923">
                  <c:v>622.904626559598</c:v>
                </c:pt>
                <c:pt idx="924">
                  <c:v>622.904068292426</c:v>
                </c:pt>
                <c:pt idx="925">
                  <c:v>622.904470139667</c:v>
                </c:pt>
                <c:pt idx="926">
                  <c:v>622.905008680537</c:v>
                </c:pt>
                <c:pt idx="927">
                  <c:v>622.90283397431</c:v>
                </c:pt>
                <c:pt idx="928">
                  <c:v>622.903009477212</c:v>
                </c:pt>
                <c:pt idx="929">
                  <c:v>622.902397400095</c:v>
                </c:pt>
                <c:pt idx="930">
                  <c:v>622.901956784268</c:v>
                </c:pt>
                <c:pt idx="931">
                  <c:v>622.901889053434</c:v>
                </c:pt>
                <c:pt idx="932">
                  <c:v>622.901658188141</c:v>
                </c:pt>
                <c:pt idx="933">
                  <c:v>622.901181109484</c:v>
                </c:pt>
                <c:pt idx="934">
                  <c:v>622.902237314194</c:v>
                </c:pt>
                <c:pt idx="935">
                  <c:v>622.903000331354</c:v>
                </c:pt>
                <c:pt idx="936">
                  <c:v>622.901982300277</c:v>
                </c:pt>
                <c:pt idx="937">
                  <c:v>622.901559649754</c:v>
                </c:pt>
                <c:pt idx="938">
                  <c:v>622.902481180865</c:v>
                </c:pt>
                <c:pt idx="939">
                  <c:v>622.901788037088</c:v>
                </c:pt>
                <c:pt idx="940">
                  <c:v>622.901847946307</c:v>
                </c:pt>
                <c:pt idx="941">
                  <c:v>622.90164713293</c:v>
                </c:pt>
                <c:pt idx="942">
                  <c:v>622.90235727275</c:v>
                </c:pt>
                <c:pt idx="943">
                  <c:v>622.902805411746</c:v>
                </c:pt>
                <c:pt idx="944">
                  <c:v>622.901366235885</c:v>
                </c:pt>
                <c:pt idx="945">
                  <c:v>622.902496500868</c:v>
                </c:pt>
                <c:pt idx="946">
                  <c:v>622.90178434098</c:v>
                </c:pt>
                <c:pt idx="947">
                  <c:v>622.903109574959</c:v>
                </c:pt>
                <c:pt idx="948">
                  <c:v>622.902343411695</c:v>
                </c:pt>
                <c:pt idx="949">
                  <c:v>622.901729376481</c:v>
                </c:pt>
                <c:pt idx="950">
                  <c:v>622.901980697365</c:v>
                </c:pt>
                <c:pt idx="951">
                  <c:v>622.900858662559</c:v>
                </c:pt>
                <c:pt idx="952">
                  <c:v>622.901502970966</c:v>
                </c:pt>
                <c:pt idx="953">
                  <c:v>622.903291509941</c:v>
                </c:pt>
                <c:pt idx="954">
                  <c:v>622.90228148602</c:v>
                </c:pt>
                <c:pt idx="955">
                  <c:v>622.902882372899</c:v>
                </c:pt>
                <c:pt idx="956">
                  <c:v>622.90283668535</c:v>
                </c:pt>
                <c:pt idx="957">
                  <c:v>622.900997396393</c:v>
                </c:pt>
                <c:pt idx="958">
                  <c:v>622.902136881047</c:v>
                </c:pt>
                <c:pt idx="959">
                  <c:v>622.902355595861</c:v>
                </c:pt>
                <c:pt idx="960">
                  <c:v>622.902150567993</c:v>
                </c:pt>
                <c:pt idx="961">
                  <c:v>622.902365074137</c:v>
                </c:pt>
                <c:pt idx="962">
                  <c:v>622.902110970006</c:v>
                </c:pt>
                <c:pt idx="963">
                  <c:v>622.902352641929</c:v>
                </c:pt>
                <c:pt idx="964">
                  <c:v>622.902450852608</c:v>
                </c:pt>
                <c:pt idx="965">
                  <c:v>622.902659296673</c:v>
                </c:pt>
                <c:pt idx="966">
                  <c:v>622.90277196737</c:v>
                </c:pt>
                <c:pt idx="967">
                  <c:v>622.902638472998</c:v>
                </c:pt>
                <c:pt idx="968">
                  <c:v>622.902770477041</c:v>
                </c:pt>
                <c:pt idx="969">
                  <c:v>622.902813595596</c:v>
                </c:pt>
                <c:pt idx="970">
                  <c:v>622.902219405205</c:v>
                </c:pt>
                <c:pt idx="971">
                  <c:v>622.902587437492</c:v>
                </c:pt>
                <c:pt idx="972">
                  <c:v>622.902044828328</c:v>
                </c:pt>
                <c:pt idx="973">
                  <c:v>622.901765775931</c:v>
                </c:pt>
                <c:pt idx="974">
                  <c:v>622.902243539435</c:v>
                </c:pt>
                <c:pt idx="975">
                  <c:v>622.901948885449</c:v>
                </c:pt>
                <c:pt idx="976">
                  <c:v>622.902191084812</c:v>
                </c:pt>
                <c:pt idx="977">
                  <c:v>622.902690617595</c:v>
                </c:pt>
                <c:pt idx="978">
                  <c:v>622.902026557598</c:v>
                </c:pt>
                <c:pt idx="979">
                  <c:v>622.902905517939</c:v>
                </c:pt>
                <c:pt idx="980">
                  <c:v>622.90213594149</c:v>
                </c:pt>
                <c:pt idx="981">
                  <c:v>622.902493715481</c:v>
                </c:pt>
                <c:pt idx="982">
                  <c:v>622.902674443886</c:v>
                </c:pt>
                <c:pt idx="983">
                  <c:v>622.901901400264</c:v>
                </c:pt>
                <c:pt idx="984">
                  <c:v>622.901873498468</c:v>
                </c:pt>
                <c:pt idx="985">
                  <c:v>622.90183214589</c:v>
                </c:pt>
                <c:pt idx="986">
                  <c:v>622.901466744655</c:v>
                </c:pt>
                <c:pt idx="987">
                  <c:v>622.901959711791</c:v>
                </c:pt>
                <c:pt idx="988">
                  <c:v>622.901828112622</c:v>
                </c:pt>
                <c:pt idx="989">
                  <c:v>622.901582367083</c:v>
                </c:pt>
                <c:pt idx="990">
                  <c:v>622.901984981776</c:v>
                </c:pt>
                <c:pt idx="991">
                  <c:v>622.90243055851</c:v>
                </c:pt>
                <c:pt idx="992">
                  <c:v>622.902249615567</c:v>
                </c:pt>
                <c:pt idx="993">
                  <c:v>622.902031352217</c:v>
                </c:pt>
                <c:pt idx="994">
                  <c:v>622.902160901522</c:v>
                </c:pt>
                <c:pt idx="995">
                  <c:v>622.902363795304</c:v>
                </c:pt>
                <c:pt idx="996">
                  <c:v>622.901917159888</c:v>
                </c:pt>
                <c:pt idx="997">
                  <c:v>622.901699396051</c:v>
                </c:pt>
                <c:pt idx="998">
                  <c:v>622.901449301272</c:v>
                </c:pt>
                <c:pt idx="999">
                  <c:v>622.901987095179</c:v>
                </c:pt>
                <c:pt idx="1000">
                  <c:v>622.901317769024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185.008685649848</c:v>
                </c:pt>
                <c:pt idx="1">
                  <c:v>1850.08685649848</c:v>
                </c:pt>
                <c:pt idx="2">
                  <c:v>1748.24353190383</c:v>
                </c:pt>
                <c:pt idx="3">
                  <c:v>1673.20502874522</c:v>
                </c:pt>
                <c:pt idx="4">
                  <c:v>1651.60821759948</c:v>
                </c:pt>
                <c:pt idx="5">
                  <c:v>1615.4389168961</c:v>
                </c:pt>
                <c:pt idx="6">
                  <c:v>1595.83388962776</c:v>
                </c:pt>
                <c:pt idx="7">
                  <c:v>1560.36807536722</c:v>
                </c:pt>
                <c:pt idx="8">
                  <c:v>1541.21645843967</c:v>
                </c:pt>
                <c:pt idx="9">
                  <c:v>1505.52895485903</c:v>
                </c:pt>
                <c:pt idx="10">
                  <c:v>1486.43991813013</c:v>
                </c:pt>
                <c:pt idx="11">
                  <c:v>1450.34033890372</c:v>
                </c:pt>
                <c:pt idx="12">
                  <c:v>1431.18382414659</c:v>
                </c:pt>
                <c:pt idx="13">
                  <c:v>1394.65070583276</c:v>
                </c:pt>
                <c:pt idx="14">
                  <c:v>1375.37953937748</c:v>
                </c:pt>
                <c:pt idx="15">
                  <c:v>1338.43784160155</c:v>
                </c:pt>
                <c:pt idx="16">
                  <c:v>1319.03558667536</c:v>
                </c:pt>
                <c:pt idx="17">
                  <c:v>1281.72141783351</c:v>
                </c:pt>
                <c:pt idx="18">
                  <c:v>1262.18354208638</c:v>
                </c:pt>
                <c:pt idx="19">
                  <c:v>1224.53257210752</c:v>
                </c:pt>
                <c:pt idx="20">
                  <c:v>1204.85863867735</c:v>
                </c:pt>
                <c:pt idx="21">
                  <c:v>1166.9021426882</c:v>
                </c:pt>
                <c:pt idx="22">
                  <c:v>1147.09216790683</c:v>
                </c:pt>
                <c:pt idx="23">
                  <c:v>1108.8557264907</c:v>
                </c:pt>
                <c:pt idx="24">
                  <c:v>1088.90820938604</c:v>
                </c:pt>
                <c:pt idx="25">
                  <c:v>1050.41129827918</c:v>
                </c:pt>
                <c:pt idx="26">
                  <c:v>1029.54065800044</c:v>
                </c:pt>
                <c:pt idx="27">
                  <c:v>989.260703792335</c:v>
                </c:pt>
                <c:pt idx="28">
                  <c:v>967.32609747508</c:v>
                </c:pt>
                <c:pt idx="29">
                  <c:v>925.043428249241</c:v>
                </c:pt>
                <c:pt idx="30">
                  <c:v>840.305537158317</c:v>
                </c:pt>
                <c:pt idx="31">
                  <c:v>797.08155427618</c:v>
                </c:pt>
                <c:pt idx="32">
                  <c:v>762.227788263634</c:v>
                </c:pt>
                <c:pt idx="33">
                  <c:v>755.163337285904</c:v>
                </c:pt>
                <c:pt idx="34">
                  <c:v>754.939291356904</c:v>
                </c:pt>
                <c:pt idx="35">
                  <c:v>736.642354708613</c:v>
                </c:pt>
                <c:pt idx="36">
                  <c:v>736.291127037103</c:v>
                </c:pt>
                <c:pt idx="37">
                  <c:v>720.516365269512</c:v>
                </c:pt>
                <c:pt idx="38">
                  <c:v>720.073945895619</c:v>
                </c:pt>
                <c:pt idx="39">
                  <c:v>704.700143786102</c:v>
                </c:pt>
                <c:pt idx="40">
                  <c:v>704.185035093139</c:v>
                </c:pt>
                <c:pt idx="41">
                  <c:v>688.884193325165</c:v>
                </c:pt>
                <c:pt idx="42">
                  <c:v>688.307110313154</c:v>
                </c:pt>
                <c:pt idx="43">
                  <c:v>672.940764881965</c:v>
                </c:pt>
                <c:pt idx="44">
                  <c:v>672.316237468683</c:v>
                </c:pt>
                <c:pt idx="45">
                  <c:v>656.868137220491</c:v>
                </c:pt>
                <c:pt idx="46">
                  <c:v>656.205413601706</c:v>
                </c:pt>
                <c:pt idx="47">
                  <c:v>640.663408021699</c:v>
                </c:pt>
                <c:pt idx="48">
                  <c:v>639.968027342641</c:v>
                </c:pt>
                <c:pt idx="49">
                  <c:v>624.347600664703</c:v>
                </c:pt>
                <c:pt idx="50">
                  <c:v>623.629418122043</c:v>
                </c:pt>
                <c:pt idx="51">
                  <c:v>608.008776943108</c:v>
                </c:pt>
                <c:pt idx="52">
                  <c:v>607.27475036182</c:v>
                </c:pt>
                <c:pt idx="53">
                  <c:v>591.727631807257</c:v>
                </c:pt>
                <c:pt idx="54">
                  <c:v>590.907300801003</c:v>
                </c:pt>
                <c:pt idx="55">
                  <c:v>575.597092993702</c:v>
                </c:pt>
                <c:pt idx="56">
                  <c:v>574.737986807587</c:v>
                </c:pt>
                <c:pt idx="57">
                  <c:v>560.039083970496</c:v>
                </c:pt>
                <c:pt idx="58">
                  <c:v>556.647595748844</c:v>
                </c:pt>
                <c:pt idx="59">
                  <c:v>525.603057268388</c:v>
                </c:pt>
                <c:pt idx="60">
                  <c:v>506.968959104157</c:v>
                </c:pt>
                <c:pt idx="61">
                  <c:v>492.639137371594</c:v>
                </c:pt>
                <c:pt idx="62">
                  <c:v>477.351283847711</c:v>
                </c:pt>
                <c:pt idx="63">
                  <c:v>474.097009363657</c:v>
                </c:pt>
                <c:pt idx="64">
                  <c:v>475.505494555859</c:v>
                </c:pt>
                <c:pt idx="65">
                  <c:v>465.783168027856</c:v>
                </c:pt>
                <c:pt idx="66">
                  <c:v>465.834678152014</c:v>
                </c:pt>
                <c:pt idx="67">
                  <c:v>458.931992882866</c:v>
                </c:pt>
                <c:pt idx="68">
                  <c:v>459.059269188665</c:v>
                </c:pt>
                <c:pt idx="69">
                  <c:v>451.421808126741</c:v>
                </c:pt>
                <c:pt idx="70">
                  <c:v>451.589474631885</c:v>
                </c:pt>
                <c:pt idx="71">
                  <c:v>443.355704954472</c:v>
                </c:pt>
                <c:pt idx="72">
                  <c:v>443.539087653701</c:v>
                </c:pt>
                <c:pt idx="73">
                  <c:v>434.867755235803</c:v>
                </c:pt>
                <c:pt idx="74">
                  <c:v>431.23541375528</c:v>
                </c:pt>
                <c:pt idx="75">
                  <c:v>431.413173175201</c:v>
                </c:pt>
                <c:pt idx="76">
                  <c:v>423.442213444356</c:v>
                </c:pt>
                <c:pt idx="77">
                  <c:v>423.589545956308</c:v>
                </c:pt>
                <c:pt idx="78">
                  <c:v>414.630207825311</c:v>
                </c:pt>
                <c:pt idx="79">
                  <c:v>405.853900482826</c:v>
                </c:pt>
                <c:pt idx="80">
                  <c:v>402.323171195205</c:v>
                </c:pt>
                <c:pt idx="81">
                  <c:v>402.42512156149</c:v>
                </c:pt>
                <c:pt idx="82">
                  <c:v>394.601096526173</c:v>
                </c:pt>
                <c:pt idx="83">
                  <c:v>386.436699846547</c:v>
                </c:pt>
                <c:pt idx="84">
                  <c:v>383.195461262161</c:v>
                </c:pt>
                <c:pt idx="85">
                  <c:v>383.193593701778</c:v>
                </c:pt>
                <c:pt idx="86">
                  <c:v>376.31032146099</c:v>
                </c:pt>
                <c:pt idx="87">
                  <c:v>369.131396380086</c:v>
                </c:pt>
                <c:pt idx="88">
                  <c:v>357.445693601228</c:v>
                </c:pt>
                <c:pt idx="89">
                  <c:v>349.028062545127</c:v>
                </c:pt>
                <c:pt idx="90">
                  <c:v>341.642951566738</c:v>
                </c:pt>
                <c:pt idx="91">
                  <c:v>334.557079494786</c:v>
                </c:pt>
                <c:pt idx="92">
                  <c:v>330.014416831528</c:v>
                </c:pt>
                <c:pt idx="93">
                  <c:v>330.240203657735</c:v>
                </c:pt>
                <c:pt idx="94">
                  <c:v>327.463277354099</c:v>
                </c:pt>
                <c:pt idx="95">
                  <c:v>328.062654887135</c:v>
                </c:pt>
                <c:pt idx="96">
                  <c:v>322.532101715222</c:v>
                </c:pt>
                <c:pt idx="97">
                  <c:v>318.560288485977</c:v>
                </c:pt>
                <c:pt idx="98">
                  <c:v>319.182890365724</c:v>
                </c:pt>
                <c:pt idx="99">
                  <c:v>314.138032676504</c:v>
                </c:pt>
                <c:pt idx="100">
                  <c:v>313.525448626293</c:v>
                </c:pt>
                <c:pt idx="101">
                  <c:v>314.119996896179</c:v>
                </c:pt>
                <c:pt idx="102">
                  <c:v>308.589150394474</c:v>
                </c:pt>
                <c:pt idx="103">
                  <c:v>303.595400575319</c:v>
                </c:pt>
                <c:pt idx="104">
                  <c:v>302.080185381436</c:v>
                </c:pt>
                <c:pt idx="105">
                  <c:v>302.62519576558</c:v>
                </c:pt>
                <c:pt idx="106">
                  <c:v>297.194387780226</c:v>
                </c:pt>
                <c:pt idx="107">
                  <c:v>295.846261766167</c:v>
                </c:pt>
                <c:pt idx="108">
                  <c:v>295.577409460164</c:v>
                </c:pt>
                <c:pt idx="109">
                  <c:v>288.937545900327</c:v>
                </c:pt>
                <c:pt idx="110">
                  <c:v>286.495208431627</c:v>
                </c:pt>
                <c:pt idx="111">
                  <c:v>286.958994319864</c:v>
                </c:pt>
                <c:pt idx="112">
                  <c:v>284.745518947749</c:v>
                </c:pt>
                <c:pt idx="113">
                  <c:v>284.539362312211</c:v>
                </c:pt>
                <c:pt idx="114">
                  <c:v>278.690025349897</c:v>
                </c:pt>
                <c:pt idx="115">
                  <c:v>275.590549867418</c:v>
                </c:pt>
                <c:pt idx="116">
                  <c:v>275.96525919469</c:v>
                </c:pt>
                <c:pt idx="117">
                  <c:v>271.725389208957</c:v>
                </c:pt>
                <c:pt idx="118">
                  <c:v>265.614254719438</c:v>
                </c:pt>
                <c:pt idx="119">
                  <c:v>261.028713981775</c:v>
                </c:pt>
                <c:pt idx="120">
                  <c:v>257.02589131297</c:v>
                </c:pt>
                <c:pt idx="121">
                  <c:v>252.150554990741</c:v>
                </c:pt>
                <c:pt idx="122">
                  <c:v>248.944300694572</c:v>
                </c:pt>
                <c:pt idx="123">
                  <c:v>248.078238021373</c:v>
                </c:pt>
                <c:pt idx="124">
                  <c:v>248.054479485064</c:v>
                </c:pt>
                <c:pt idx="125">
                  <c:v>246.039908354828</c:v>
                </c:pt>
                <c:pt idx="126">
                  <c:v>246.016893799099</c:v>
                </c:pt>
                <c:pt idx="127">
                  <c:v>242.796966931511</c:v>
                </c:pt>
                <c:pt idx="128">
                  <c:v>240.152241358188</c:v>
                </c:pt>
                <c:pt idx="129">
                  <c:v>237.180734672067</c:v>
                </c:pt>
                <c:pt idx="130">
                  <c:v>235.571863786244</c:v>
                </c:pt>
                <c:pt idx="131">
                  <c:v>235.564710699078</c:v>
                </c:pt>
                <c:pt idx="132">
                  <c:v>234.707523815425</c:v>
                </c:pt>
                <c:pt idx="133">
                  <c:v>234.780949665114</c:v>
                </c:pt>
                <c:pt idx="134">
                  <c:v>230.539874287631</c:v>
                </c:pt>
                <c:pt idx="135">
                  <c:v>228.704288311192</c:v>
                </c:pt>
                <c:pt idx="136">
                  <c:v>228.659309449704</c:v>
                </c:pt>
                <c:pt idx="137">
                  <c:v>225.850386917877</c:v>
                </c:pt>
                <c:pt idx="138">
                  <c:v>222.061329632547</c:v>
                </c:pt>
                <c:pt idx="139">
                  <c:v>220.749164106714</c:v>
                </c:pt>
                <c:pt idx="140">
                  <c:v>220.71701602926</c:v>
                </c:pt>
                <c:pt idx="141">
                  <c:v>219.446679532448</c:v>
                </c:pt>
                <c:pt idx="142">
                  <c:v>219.512769550766</c:v>
                </c:pt>
                <c:pt idx="143">
                  <c:v>216.073428485125</c:v>
                </c:pt>
                <c:pt idx="144">
                  <c:v>214.33192490195</c:v>
                </c:pt>
                <c:pt idx="145">
                  <c:v>214.436552970952</c:v>
                </c:pt>
                <c:pt idx="146">
                  <c:v>212.287758428257</c:v>
                </c:pt>
                <c:pt idx="147">
                  <c:v>208.860933589431</c:v>
                </c:pt>
                <c:pt idx="148">
                  <c:v>206.05447146264</c:v>
                </c:pt>
                <c:pt idx="149">
                  <c:v>203.517881124213</c:v>
                </c:pt>
                <c:pt idx="150">
                  <c:v>200.297162202733</c:v>
                </c:pt>
                <c:pt idx="151">
                  <c:v>198.120538571973</c:v>
                </c:pt>
                <c:pt idx="152">
                  <c:v>197.223053436138</c:v>
                </c:pt>
                <c:pt idx="153">
                  <c:v>197.239836589607</c:v>
                </c:pt>
                <c:pt idx="154">
                  <c:v>196.665068439452</c:v>
                </c:pt>
                <c:pt idx="155">
                  <c:v>196.710119088205</c:v>
                </c:pt>
                <c:pt idx="156">
                  <c:v>194.46614718984</c:v>
                </c:pt>
                <c:pt idx="157">
                  <c:v>192.82623144947</c:v>
                </c:pt>
                <c:pt idx="158">
                  <c:v>190.963895497124</c:v>
                </c:pt>
                <c:pt idx="159">
                  <c:v>190.106950654225</c:v>
                </c:pt>
                <c:pt idx="160">
                  <c:v>190.107599621244</c:v>
                </c:pt>
                <c:pt idx="161">
                  <c:v>189.115170867049</c:v>
                </c:pt>
                <c:pt idx="162">
                  <c:v>189.130017049689</c:v>
                </c:pt>
                <c:pt idx="163">
                  <c:v>186.511586212827</c:v>
                </c:pt>
                <c:pt idx="164">
                  <c:v>185.525473577601</c:v>
                </c:pt>
                <c:pt idx="165">
                  <c:v>185.533639331</c:v>
                </c:pt>
                <c:pt idx="166">
                  <c:v>183.664375213879</c:v>
                </c:pt>
                <c:pt idx="167">
                  <c:v>181.256898437793</c:v>
                </c:pt>
                <c:pt idx="168">
                  <c:v>180.348013614427</c:v>
                </c:pt>
                <c:pt idx="169">
                  <c:v>180.444909030597</c:v>
                </c:pt>
                <c:pt idx="170">
                  <c:v>179.497881756812</c:v>
                </c:pt>
                <c:pt idx="171">
                  <c:v>179.550465175019</c:v>
                </c:pt>
                <c:pt idx="172">
                  <c:v>177.223504815115</c:v>
                </c:pt>
                <c:pt idx="173">
                  <c:v>176.142959457908</c:v>
                </c:pt>
                <c:pt idx="174">
                  <c:v>176.139740799591</c:v>
                </c:pt>
                <c:pt idx="175">
                  <c:v>174.778746770348</c:v>
                </c:pt>
                <c:pt idx="176">
                  <c:v>174.686017141887</c:v>
                </c:pt>
                <c:pt idx="177">
                  <c:v>172.141340416561</c:v>
                </c:pt>
                <c:pt idx="178">
                  <c:v>170.583124162066</c:v>
                </c:pt>
                <c:pt idx="179">
                  <c:v>168.877526250313</c:v>
                </c:pt>
                <c:pt idx="180">
                  <c:v>167.625821829564</c:v>
                </c:pt>
                <c:pt idx="181">
                  <c:v>167.003822675028</c:v>
                </c:pt>
                <c:pt idx="182">
                  <c:v>167.056948320381</c:v>
                </c:pt>
                <c:pt idx="183">
                  <c:v>166.236673986145</c:v>
                </c:pt>
                <c:pt idx="184">
                  <c:v>166.262297095227</c:v>
                </c:pt>
                <c:pt idx="185">
                  <c:v>164.698902523105</c:v>
                </c:pt>
                <c:pt idx="186">
                  <c:v>163.414914903899</c:v>
                </c:pt>
                <c:pt idx="187">
                  <c:v>161.985959903489</c:v>
                </c:pt>
                <c:pt idx="188">
                  <c:v>161.306141798977</c:v>
                </c:pt>
                <c:pt idx="189">
                  <c:v>161.313267626174</c:v>
                </c:pt>
                <c:pt idx="190">
                  <c:v>160.814188482858</c:v>
                </c:pt>
                <c:pt idx="191">
                  <c:v>160.818366590257</c:v>
                </c:pt>
                <c:pt idx="192">
                  <c:v>158.912980532927</c:v>
                </c:pt>
                <c:pt idx="193">
                  <c:v>158.089161685496</c:v>
                </c:pt>
                <c:pt idx="194">
                  <c:v>158.169227498908</c:v>
                </c:pt>
                <c:pt idx="195">
                  <c:v>156.847370897408</c:v>
                </c:pt>
                <c:pt idx="196">
                  <c:v>155.168268676689</c:v>
                </c:pt>
                <c:pt idx="197">
                  <c:v>154.575222470602</c:v>
                </c:pt>
                <c:pt idx="198">
                  <c:v>154.542972748612</c:v>
                </c:pt>
                <c:pt idx="199">
                  <c:v>154.135007314052</c:v>
                </c:pt>
                <c:pt idx="200">
                  <c:v>154.006435418984</c:v>
                </c:pt>
                <c:pt idx="201">
                  <c:v>152.998244350135</c:v>
                </c:pt>
                <c:pt idx="202">
                  <c:v>152.437722795658</c:v>
                </c:pt>
                <c:pt idx="203">
                  <c:v>152.580885546574</c:v>
                </c:pt>
                <c:pt idx="204">
                  <c:v>151.964727220067</c:v>
                </c:pt>
                <c:pt idx="205">
                  <c:v>152.087236534122</c:v>
                </c:pt>
                <c:pt idx="206">
                  <c:v>150.932779634735</c:v>
                </c:pt>
                <c:pt idx="207">
                  <c:v>150.218008518196</c:v>
                </c:pt>
                <c:pt idx="208">
                  <c:v>148.389687822957</c:v>
                </c:pt>
                <c:pt idx="209">
                  <c:v>147.095686466903</c:v>
                </c:pt>
                <c:pt idx="210">
                  <c:v>147.193387112763</c:v>
                </c:pt>
                <c:pt idx="211">
                  <c:v>146.738561154221</c:v>
                </c:pt>
                <c:pt idx="212">
                  <c:v>146.829260872755</c:v>
                </c:pt>
                <c:pt idx="213">
                  <c:v>146.291036377223</c:v>
                </c:pt>
                <c:pt idx="214">
                  <c:v>146.226428617871</c:v>
                </c:pt>
                <c:pt idx="215">
                  <c:v>145.254174518336</c:v>
                </c:pt>
                <c:pt idx="216">
                  <c:v>144.609625711559</c:v>
                </c:pt>
                <c:pt idx="217">
                  <c:v>144.383890282861</c:v>
                </c:pt>
                <c:pt idx="218">
                  <c:v>144.431962457696</c:v>
                </c:pt>
                <c:pt idx="219">
                  <c:v>144.053228408766</c:v>
                </c:pt>
                <c:pt idx="220">
                  <c:v>144.143590119034</c:v>
                </c:pt>
                <c:pt idx="221">
                  <c:v>143.18259700847</c:v>
                </c:pt>
                <c:pt idx="222">
                  <c:v>142.986872182038</c:v>
                </c:pt>
                <c:pt idx="223">
                  <c:v>143.013875914929</c:v>
                </c:pt>
                <c:pt idx="224">
                  <c:v>142.423882439857</c:v>
                </c:pt>
                <c:pt idx="225">
                  <c:v>142.395847472161</c:v>
                </c:pt>
                <c:pt idx="226">
                  <c:v>141.775676994534</c:v>
                </c:pt>
                <c:pt idx="227">
                  <c:v>141.345832039243</c:v>
                </c:pt>
                <c:pt idx="228">
                  <c:v>141.209287158355</c:v>
                </c:pt>
                <c:pt idx="229">
                  <c:v>140.796987843363</c:v>
                </c:pt>
                <c:pt idx="230">
                  <c:v>140.603998320999</c:v>
                </c:pt>
                <c:pt idx="231">
                  <c:v>139.975244865349</c:v>
                </c:pt>
                <c:pt idx="232">
                  <c:v>139.605734257353</c:v>
                </c:pt>
                <c:pt idx="233">
                  <c:v>139.775895813776</c:v>
                </c:pt>
                <c:pt idx="234">
                  <c:v>139.122763120482</c:v>
                </c:pt>
                <c:pt idx="235">
                  <c:v>139.781146309312</c:v>
                </c:pt>
                <c:pt idx="236">
                  <c:v>138.552132668206</c:v>
                </c:pt>
                <c:pt idx="237">
                  <c:v>139.034231073083</c:v>
                </c:pt>
                <c:pt idx="238">
                  <c:v>139.651043687999</c:v>
                </c:pt>
                <c:pt idx="239">
                  <c:v>139.619793250999</c:v>
                </c:pt>
                <c:pt idx="240">
                  <c:v>139.685825992724</c:v>
                </c:pt>
                <c:pt idx="241">
                  <c:v>139.622132617739</c:v>
                </c:pt>
                <c:pt idx="242">
                  <c:v>139.690342430399</c:v>
                </c:pt>
                <c:pt idx="243">
                  <c:v>139.551519802091</c:v>
                </c:pt>
                <c:pt idx="244">
                  <c:v>139.50591654653</c:v>
                </c:pt>
                <c:pt idx="245">
                  <c:v>139.491168088329</c:v>
                </c:pt>
                <c:pt idx="246">
                  <c:v>139.547091031204</c:v>
                </c:pt>
                <c:pt idx="247">
                  <c:v>139.287211797225</c:v>
                </c:pt>
                <c:pt idx="248">
                  <c:v>139.292466867472</c:v>
                </c:pt>
                <c:pt idx="249">
                  <c:v>139.254999706407</c:v>
                </c:pt>
                <c:pt idx="250">
                  <c:v>139.375480814965</c:v>
                </c:pt>
                <c:pt idx="251">
                  <c:v>139.259070485753</c:v>
                </c:pt>
                <c:pt idx="252">
                  <c:v>139.302359688098</c:v>
                </c:pt>
                <c:pt idx="253">
                  <c:v>138.899082300428</c:v>
                </c:pt>
                <c:pt idx="254">
                  <c:v>139.379561572654</c:v>
                </c:pt>
                <c:pt idx="255">
                  <c:v>139.368296480413</c:v>
                </c:pt>
                <c:pt idx="256">
                  <c:v>139.629147085117</c:v>
                </c:pt>
                <c:pt idx="257">
                  <c:v>139.441503508455</c:v>
                </c:pt>
                <c:pt idx="258">
                  <c:v>139.050658203917</c:v>
                </c:pt>
                <c:pt idx="259">
                  <c:v>139.10526213066</c:v>
                </c:pt>
                <c:pt idx="260">
                  <c:v>139.875231755824</c:v>
                </c:pt>
                <c:pt idx="261">
                  <c:v>139.256424203621</c:v>
                </c:pt>
                <c:pt idx="262">
                  <c:v>139.217754753061</c:v>
                </c:pt>
                <c:pt idx="263">
                  <c:v>139.280797610602</c:v>
                </c:pt>
                <c:pt idx="264">
                  <c:v>138.933190262122</c:v>
                </c:pt>
                <c:pt idx="265">
                  <c:v>140.426613889149</c:v>
                </c:pt>
                <c:pt idx="266">
                  <c:v>139.511833610581</c:v>
                </c:pt>
                <c:pt idx="267">
                  <c:v>138.378196042879</c:v>
                </c:pt>
                <c:pt idx="268">
                  <c:v>139.236013634712</c:v>
                </c:pt>
                <c:pt idx="269">
                  <c:v>138.949666249752</c:v>
                </c:pt>
                <c:pt idx="270">
                  <c:v>138.911644670843</c:v>
                </c:pt>
                <c:pt idx="271">
                  <c:v>138.494849041314</c:v>
                </c:pt>
                <c:pt idx="272">
                  <c:v>138.623752978204</c:v>
                </c:pt>
                <c:pt idx="273">
                  <c:v>138.384193637935</c:v>
                </c:pt>
                <c:pt idx="274">
                  <c:v>138.597062834153</c:v>
                </c:pt>
                <c:pt idx="275">
                  <c:v>138.553328895468</c:v>
                </c:pt>
                <c:pt idx="276">
                  <c:v>138.664519263401</c:v>
                </c:pt>
                <c:pt idx="277">
                  <c:v>138.714466796265</c:v>
                </c:pt>
                <c:pt idx="278">
                  <c:v>138.562810229913</c:v>
                </c:pt>
                <c:pt idx="279">
                  <c:v>138.494770919734</c:v>
                </c:pt>
                <c:pt idx="280">
                  <c:v>138.454926583684</c:v>
                </c:pt>
                <c:pt idx="281">
                  <c:v>137.988652117933</c:v>
                </c:pt>
                <c:pt idx="282">
                  <c:v>138.124498973594</c:v>
                </c:pt>
                <c:pt idx="283">
                  <c:v>138.739003767018</c:v>
                </c:pt>
                <c:pt idx="284">
                  <c:v>138.121712105465</c:v>
                </c:pt>
                <c:pt idx="285">
                  <c:v>137.574114888455</c:v>
                </c:pt>
                <c:pt idx="286">
                  <c:v>138.132635549437</c:v>
                </c:pt>
                <c:pt idx="287">
                  <c:v>137.255276307931</c:v>
                </c:pt>
                <c:pt idx="288">
                  <c:v>138.103714891924</c:v>
                </c:pt>
                <c:pt idx="289">
                  <c:v>137.963588190351</c:v>
                </c:pt>
                <c:pt idx="290">
                  <c:v>138.131493506671</c:v>
                </c:pt>
                <c:pt idx="291">
                  <c:v>139.04783870828</c:v>
                </c:pt>
                <c:pt idx="292">
                  <c:v>137.693441618961</c:v>
                </c:pt>
                <c:pt idx="293">
                  <c:v>138.207636376531</c:v>
                </c:pt>
                <c:pt idx="294">
                  <c:v>138.133049475124</c:v>
                </c:pt>
                <c:pt idx="295">
                  <c:v>138.005415184422</c:v>
                </c:pt>
                <c:pt idx="296">
                  <c:v>138.424024591694</c:v>
                </c:pt>
                <c:pt idx="297">
                  <c:v>138.55221876437</c:v>
                </c:pt>
                <c:pt idx="298">
                  <c:v>138.25121722827</c:v>
                </c:pt>
                <c:pt idx="299">
                  <c:v>137.735235450605</c:v>
                </c:pt>
                <c:pt idx="300">
                  <c:v>138.065947594911</c:v>
                </c:pt>
                <c:pt idx="301">
                  <c:v>138.009606015005</c:v>
                </c:pt>
                <c:pt idx="302">
                  <c:v>137.884900573305</c:v>
                </c:pt>
                <c:pt idx="303">
                  <c:v>138.499698608003</c:v>
                </c:pt>
                <c:pt idx="304">
                  <c:v>138.028151420147</c:v>
                </c:pt>
                <c:pt idx="305">
                  <c:v>137.952740976633</c:v>
                </c:pt>
                <c:pt idx="306">
                  <c:v>138.103796065471</c:v>
                </c:pt>
                <c:pt idx="307">
                  <c:v>138.116269864513</c:v>
                </c:pt>
                <c:pt idx="308">
                  <c:v>138.229037801855</c:v>
                </c:pt>
                <c:pt idx="309">
                  <c:v>138.091263170423</c:v>
                </c:pt>
                <c:pt idx="310">
                  <c:v>138.190982037267</c:v>
                </c:pt>
                <c:pt idx="311">
                  <c:v>138.122012856533</c:v>
                </c:pt>
                <c:pt idx="312">
                  <c:v>138.385617096046</c:v>
                </c:pt>
                <c:pt idx="313">
                  <c:v>137.989308862708</c:v>
                </c:pt>
                <c:pt idx="314">
                  <c:v>137.931524567044</c:v>
                </c:pt>
                <c:pt idx="315">
                  <c:v>137.734786305743</c:v>
                </c:pt>
                <c:pt idx="316">
                  <c:v>137.499847211064</c:v>
                </c:pt>
                <c:pt idx="317">
                  <c:v>137.664396380245</c:v>
                </c:pt>
                <c:pt idx="318">
                  <c:v>137.836980478607</c:v>
                </c:pt>
                <c:pt idx="319">
                  <c:v>138.01877238749</c:v>
                </c:pt>
                <c:pt idx="320">
                  <c:v>138.104253460242</c:v>
                </c:pt>
                <c:pt idx="321">
                  <c:v>138.108999796481</c:v>
                </c:pt>
                <c:pt idx="322">
                  <c:v>138.092206856678</c:v>
                </c:pt>
                <c:pt idx="323">
                  <c:v>138.221423226912</c:v>
                </c:pt>
                <c:pt idx="324">
                  <c:v>137.903911158002</c:v>
                </c:pt>
                <c:pt idx="325">
                  <c:v>137.811412809015</c:v>
                </c:pt>
                <c:pt idx="326">
                  <c:v>137.938070535906</c:v>
                </c:pt>
                <c:pt idx="327">
                  <c:v>137.91313533907</c:v>
                </c:pt>
                <c:pt idx="328">
                  <c:v>137.950060667782</c:v>
                </c:pt>
                <c:pt idx="329">
                  <c:v>138.103889594877</c:v>
                </c:pt>
                <c:pt idx="330">
                  <c:v>137.539490246049</c:v>
                </c:pt>
                <c:pt idx="331">
                  <c:v>137.872831424789</c:v>
                </c:pt>
                <c:pt idx="332">
                  <c:v>138.038475336075</c:v>
                </c:pt>
                <c:pt idx="333">
                  <c:v>138.161444252795</c:v>
                </c:pt>
                <c:pt idx="334">
                  <c:v>138.132426198304</c:v>
                </c:pt>
                <c:pt idx="335">
                  <c:v>138.084312190778</c:v>
                </c:pt>
                <c:pt idx="336">
                  <c:v>138.244678356924</c:v>
                </c:pt>
                <c:pt idx="337">
                  <c:v>137.993110457163</c:v>
                </c:pt>
                <c:pt idx="338">
                  <c:v>138.081383812788</c:v>
                </c:pt>
                <c:pt idx="339">
                  <c:v>138.022290712219</c:v>
                </c:pt>
                <c:pt idx="340">
                  <c:v>137.900686533898</c:v>
                </c:pt>
                <c:pt idx="341">
                  <c:v>137.980049227953</c:v>
                </c:pt>
                <c:pt idx="342">
                  <c:v>137.830987467001</c:v>
                </c:pt>
                <c:pt idx="343">
                  <c:v>137.836350855439</c:v>
                </c:pt>
                <c:pt idx="344">
                  <c:v>137.960127946612</c:v>
                </c:pt>
                <c:pt idx="345">
                  <c:v>137.77705962125</c:v>
                </c:pt>
                <c:pt idx="346">
                  <c:v>138.026859896559</c:v>
                </c:pt>
                <c:pt idx="347">
                  <c:v>137.674519628804</c:v>
                </c:pt>
                <c:pt idx="348">
                  <c:v>138.056381473865</c:v>
                </c:pt>
                <c:pt idx="349">
                  <c:v>137.976066635247</c:v>
                </c:pt>
                <c:pt idx="350">
                  <c:v>137.812058536842</c:v>
                </c:pt>
                <c:pt idx="351">
                  <c:v>138.067416332603</c:v>
                </c:pt>
                <c:pt idx="352">
                  <c:v>138.291025497817</c:v>
                </c:pt>
                <c:pt idx="353">
                  <c:v>138.382722156953</c:v>
                </c:pt>
                <c:pt idx="354">
                  <c:v>138.383306500214</c:v>
                </c:pt>
                <c:pt idx="355">
                  <c:v>138.172971096016</c:v>
                </c:pt>
                <c:pt idx="356">
                  <c:v>138.015688782345</c:v>
                </c:pt>
                <c:pt idx="357">
                  <c:v>138.264829919265</c:v>
                </c:pt>
                <c:pt idx="358">
                  <c:v>138.121030677731</c:v>
                </c:pt>
                <c:pt idx="359">
                  <c:v>138.287275090706</c:v>
                </c:pt>
                <c:pt idx="360">
                  <c:v>138.532995635065</c:v>
                </c:pt>
                <c:pt idx="361">
                  <c:v>138.085814747933</c:v>
                </c:pt>
                <c:pt idx="362">
                  <c:v>138.44459166602</c:v>
                </c:pt>
                <c:pt idx="363">
                  <c:v>138.240445190972</c:v>
                </c:pt>
                <c:pt idx="364">
                  <c:v>138.127197564989</c:v>
                </c:pt>
                <c:pt idx="365">
                  <c:v>138.186041708083</c:v>
                </c:pt>
                <c:pt idx="366">
                  <c:v>138.244574227295</c:v>
                </c:pt>
                <c:pt idx="367">
                  <c:v>138.268050254092</c:v>
                </c:pt>
                <c:pt idx="368">
                  <c:v>138.166575432584</c:v>
                </c:pt>
                <c:pt idx="369">
                  <c:v>138.139717918135</c:v>
                </c:pt>
                <c:pt idx="370">
                  <c:v>138.225472834121</c:v>
                </c:pt>
                <c:pt idx="371">
                  <c:v>138.376561498006</c:v>
                </c:pt>
                <c:pt idx="372">
                  <c:v>138.24204136839</c:v>
                </c:pt>
                <c:pt idx="373">
                  <c:v>138.125976776998</c:v>
                </c:pt>
                <c:pt idx="374">
                  <c:v>138.428661550464</c:v>
                </c:pt>
                <c:pt idx="375">
                  <c:v>138.376163053302</c:v>
                </c:pt>
                <c:pt idx="376">
                  <c:v>138.036134298747</c:v>
                </c:pt>
                <c:pt idx="377">
                  <c:v>138.130352358122</c:v>
                </c:pt>
                <c:pt idx="378">
                  <c:v>137.71233790437</c:v>
                </c:pt>
                <c:pt idx="379">
                  <c:v>138.098375875757</c:v>
                </c:pt>
                <c:pt idx="380">
                  <c:v>138.052840915272</c:v>
                </c:pt>
                <c:pt idx="381">
                  <c:v>138.23277366284</c:v>
                </c:pt>
                <c:pt idx="382">
                  <c:v>138.0251038061</c:v>
                </c:pt>
                <c:pt idx="383">
                  <c:v>138.129829796656</c:v>
                </c:pt>
                <c:pt idx="384">
                  <c:v>138.191890791964</c:v>
                </c:pt>
                <c:pt idx="385">
                  <c:v>138.193154150441</c:v>
                </c:pt>
                <c:pt idx="386">
                  <c:v>138.072657274045</c:v>
                </c:pt>
                <c:pt idx="387">
                  <c:v>138.188910827226</c:v>
                </c:pt>
                <c:pt idx="388">
                  <c:v>138.1895560288</c:v>
                </c:pt>
                <c:pt idx="389">
                  <c:v>138.121897706652</c:v>
                </c:pt>
                <c:pt idx="390">
                  <c:v>138.093169666498</c:v>
                </c:pt>
                <c:pt idx="391">
                  <c:v>138.20076783019</c:v>
                </c:pt>
                <c:pt idx="392">
                  <c:v>138.270360013795</c:v>
                </c:pt>
                <c:pt idx="393">
                  <c:v>138.182920012759</c:v>
                </c:pt>
                <c:pt idx="394">
                  <c:v>138.140162863759</c:v>
                </c:pt>
                <c:pt idx="395">
                  <c:v>138.156664715775</c:v>
                </c:pt>
                <c:pt idx="396">
                  <c:v>138.132661110523</c:v>
                </c:pt>
                <c:pt idx="397">
                  <c:v>138.082151558372</c:v>
                </c:pt>
                <c:pt idx="398">
                  <c:v>138.230187520354</c:v>
                </c:pt>
                <c:pt idx="399">
                  <c:v>138.251123745435</c:v>
                </c:pt>
                <c:pt idx="400">
                  <c:v>138.194307697447</c:v>
                </c:pt>
                <c:pt idx="401">
                  <c:v>138.300295970802</c:v>
                </c:pt>
                <c:pt idx="402">
                  <c:v>138.069631322895</c:v>
                </c:pt>
                <c:pt idx="403">
                  <c:v>138.014086694969</c:v>
                </c:pt>
                <c:pt idx="404">
                  <c:v>138.089152737986</c:v>
                </c:pt>
                <c:pt idx="405">
                  <c:v>138.07020857471</c:v>
                </c:pt>
                <c:pt idx="406">
                  <c:v>138.090857869444</c:v>
                </c:pt>
                <c:pt idx="407">
                  <c:v>138.112507046083</c:v>
                </c:pt>
                <c:pt idx="408">
                  <c:v>138.029043244623</c:v>
                </c:pt>
                <c:pt idx="409">
                  <c:v>137.929009415292</c:v>
                </c:pt>
                <c:pt idx="410">
                  <c:v>138.090603014961</c:v>
                </c:pt>
                <c:pt idx="411">
                  <c:v>138.078271081008</c:v>
                </c:pt>
                <c:pt idx="412">
                  <c:v>138.153605558451</c:v>
                </c:pt>
                <c:pt idx="413">
                  <c:v>138.15004998656</c:v>
                </c:pt>
                <c:pt idx="414">
                  <c:v>138.056995850738</c:v>
                </c:pt>
                <c:pt idx="415">
                  <c:v>138.176992772778</c:v>
                </c:pt>
                <c:pt idx="416">
                  <c:v>138.126433811247</c:v>
                </c:pt>
                <c:pt idx="417">
                  <c:v>138.040760274687</c:v>
                </c:pt>
                <c:pt idx="418">
                  <c:v>138.040901089403</c:v>
                </c:pt>
                <c:pt idx="419">
                  <c:v>137.87796563972</c:v>
                </c:pt>
                <c:pt idx="420">
                  <c:v>138.103368666</c:v>
                </c:pt>
                <c:pt idx="421">
                  <c:v>137.859478892085</c:v>
                </c:pt>
                <c:pt idx="422">
                  <c:v>138.056753847221</c:v>
                </c:pt>
                <c:pt idx="423">
                  <c:v>137.956320490632</c:v>
                </c:pt>
                <c:pt idx="424">
                  <c:v>137.994209660107</c:v>
                </c:pt>
                <c:pt idx="425">
                  <c:v>137.873190905414</c:v>
                </c:pt>
                <c:pt idx="426">
                  <c:v>138.029737177221</c:v>
                </c:pt>
                <c:pt idx="427">
                  <c:v>137.961422729437</c:v>
                </c:pt>
                <c:pt idx="428">
                  <c:v>138.093461203367</c:v>
                </c:pt>
                <c:pt idx="429">
                  <c:v>137.97968378554</c:v>
                </c:pt>
                <c:pt idx="430">
                  <c:v>138.085344541685</c:v>
                </c:pt>
                <c:pt idx="431">
                  <c:v>138.2831096838</c:v>
                </c:pt>
                <c:pt idx="432">
                  <c:v>138.136692051362</c:v>
                </c:pt>
                <c:pt idx="433">
                  <c:v>138.211846518727</c:v>
                </c:pt>
                <c:pt idx="434">
                  <c:v>138.119327851211</c:v>
                </c:pt>
                <c:pt idx="435">
                  <c:v>138.206322693725</c:v>
                </c:pt>
                <c:pt idx="436">
                  <c:v>138.111368382613</c:v>
                </c:pt>
                <c:pt idx="437">
                  <c:v>138.137683348088</c:v>
                </c:pt>
                <c:pt idx="438">
                  <c:v>138.159921862799</c:v>
                </c:pt>
                <c:pt idx="439">
                  <c:v>138.185769609054</c:v>
                </c:pt>
                <c:pt idx="440">
                  <c:v>138.087799367791</c:v>
                </c:pt>
                <c:pt idx="441">
                  <c:v>138.16273246734</c:v>
                </c:pt>
                <c:pt idx="442">
                  <c:v>138.155757745384</c:v>
                </c:pt>
                <c:pt idx="443">
                  <c:v>138.147472772176</c:v>
                </c:pt>
                <c:pt idx="444">
                  <c:v>138.197748818496</c:v>
                </c:pt>
                <c:pt idx="445">
                  <c:v>138.224487274155</c:v>
                </c:pt>
                <c:pt idx="446">
                  <c:v>138.114218994092</c:v>
                </c:pt>
                <c:pt idx="447">
                  <c:v>138.200491389879</c:v>
                </c:pt>
                <c:pt idx="448">
                  <c:v>138.131393055683</c:v>
                </c:pt>
                <c:pt idx="449">
                  <c:v>138.142985195909</c:v>
                </c:pt>
                <c:pt idx="450">
                  <c:v>138.000417077366</c:v>
                </c:pt>
                <c:pt idx="451">
                  <c:v>137.978245578046</c:v>
                </c:pt>
                <c:pt idx="452">
                  <c:v>138.049754022979</c:v>
                </c:pt>
                <c:pt idx="453">
                  <c:v>138.045712136503</c:v>
                </c:pt>
                <c:pt idx="454">
                  <c:v>138.040429970371</c:v>
                </c:pt>
                <c:pt idx="455">
                  <c:v>137.974315214076</c:v>
                </c:pt>
                <c:pt idx="456">
                  <c:v>138.047648127373</c:v>
                </c:pt>
                <c:pt idx="457">
                  <c:v>138.079876149271</c:v>
                </c:pt>
                <c:pt idx="458">
                  <c:v>138.051615212762</c:v>
                </c:pt>
                <c:pt idx="459">
                  <c:v>137.986693596357</c:v>
                </c:pt>
                <c:pt idx="460">
                  <c:v>138.0290874037</c:v>
                </c:pt>
                <c:pt idx="461">
                  <c:v>137.94153983213</c:v>
                </c:pt>
                <c:pt idx="462">
                  <c:v>138.051380501909</c:v>
                </c:pt>
                <c:pt idx="463">
                  <c:v>138.029208833551</c:v>
                </c:pt>
                <c:pt idx="464">
                  <c:v>138.051123259617</c:v>
                </c:pt>
                <c:pt idx="465">
                  <c:v>137.98370735122</c:v>
                </c:pt>
                <c:pt idx="466">
                  <c:v>137.985533223342</c:v>
                </c:pt>
                <c:pt idx="467">
                  <c:v>137.958537643451</c:v>
                </c:pt>
                <c:pt idx="468">
                  <c:v>137.996296103498</c:v>
                </c:pt>
                <c:pt idx="469">
                  <c:v>137.952516964825</c:v>
                </c:pt>
                <c:pt idx="470">
                  <c:v>138.016669668995</c:v>
                </c:pt>
                <c:pt idx="471">
                  <c:v>137.922623338063</c:v>
                </c:pt>
                <c:pt idx="472">
                  <c:v>137.996154793611</c:v>
                </c:pt>
                <c:pt idx="473">
                  <c:v>138.002128086362</c:v>
                </c:pt>
                <c:pt idx="474">
                  <c:v>138.003269506494</c:v>
                </c:pt>
                <c:pt idx="475">
                  <c:v>137.96461322135</c:v>
                </c:pt>
                <c:pt idx="476">
                  <c:v>138.011672350269</c:v>
                </c:pt>
                <c:pt idx="477">
                  <c:v>138.006543780977</c:v>
                </c:pt>
                <c:pt idx="478">
                  <c:v>137.989057899055</c:v>
                </c:pt>
                <c:pt idx="479">
                  <c:v>138.120956825306</c:v>
                </c:pt>
                <c:pt idx="480">
                  <c:v>138.047010079257</c:v>
                </c:pt>
                <c:pt idx="481">
                  <c:v>138.020174815428</c:v>
                </c:pt>
                <c:pt idx="482">
                  <c:v>137.998010978614</c:v>
                </c:pt>
                <c:pt idx="483">
                  <c:v>138.004560019468</c:v>
                </c:pt>
                <c:pt idx="484">
                  <c:v>137.983732129797</c:v>
                </c:pt>
                <c:pt idx="485">
                  <c:v>137.932898560388</c:v>
                </c:pt>
                <c:pt idx="486">
                  <c:v>138.006853169059</c:v>
                </c:pt>
                <c:pt idx="487">
                  <c:v>137.882746472757</c:v>
                </c:pt>
                <c:pt idx="488">
                  <c:v>137.992088261188</c:v>
                </c:pt>
                <c:pt idx="489">
                  <c:v>137.963462151885</c:v>
                </c:pt>
                <c:pt idx="490">
                  <c:v>138.00178009753</c:v>
                </c:pt>
                <c:pt idx="491">
                  <c:v>138.018155670219</c:v>
                </c:pt>
                <c:pt idx="492">
                  <c:v>137.999979438627</c:v>
                </c:pt>
                <c:pt idx="493">
                  <c:v>138.036829937603</c:v>
                </c:pt>
                <c:pt idx="494">
                  <c:v>138.023796850192</c:v>
                </c:pt>
                <c:pt idx="495">
                  <c:v>137.964563014239</c:v>
                </c:pt>
                <c:pt idx="496">
                  <c:v>137.973413274268</c:v>
                </c:pt>
                <c:pt idx="497">
                  <c:v>137.971423232403</c:v>
                </c:pt>
                <c:pt idx="498">
                  <c:v>137.935862860962</c:v>
                </c:pt>
                <c:pt idx="499">
                  <c:v>137.923324489322</c:v>
                </c:pt>
                <c:pt idx="500">
                  <c:v>137.936070211189</c:v>
                </c:pt>
                <c:pt idx="501">
                  <c:v>137.936508289988</c:v>
                </c:pt>
                <c:pt idx="502">
                  <c:v>137.924918812601</c:v>
                </c:pt>
                <c:pt idx="503">
                  <c:v>137.934395774669</c:v>
                </c:pt>
                <c:pt idx="504">
                  <c:v>137.959407047393</c:v>
                </c:pt>
                <c:pt idx="505">
                  <c:v>137.930954542625</c:v>
                </c:pt>
                <c:pt idx="506">
                  <c:v>137.968652712131</c:v>
                </c:pt>
                <c:pt idx="507">
                  <c:v>137.984137624787</c:v>
                </c:pt>
                <c:pt idx="508">
                  <c:v>137.943461033022</c:v>
                </c:pt>
                <c:pt idx="509">
                  <c:v>137.966696208736</c:v>
                </c:pt>
                <c:pt idx="510">
                  <c:v>137.88783640531</c:v>
                </c:pt>
                <c:pt idx="511">
                  <c:v>137.890079557337</c:v>
                </c:pt>
                <c:pt idx="512">
                  <c:v>137.888229065665</c:v>
                </c:pt>
                <c:pt idx="513">
                  <c:v>137.878600925168</c:v>
                </c:pt>
                <c:pt idx="514">
                  <c:v>137.866621006274</c:v>
                </c:pt>
                <c:pt idx="515">
                  <c:v>137.871742225439</c:v>
                </c:pt>
                <c:pt idx="516">
                  <c:v>137.856839563425</c:v>
                </c:pt>
                <c:pt idx="517">
                  <c:v>137.853266407315</c:v>
                </c:pt>
                <c:pt idx="518">
                  <c:v>137.889514297828</c:v>
                </c:pt>
                <c:pt idx="519">
                  <c:v>137.924069831485</c:v>
                </c:pt>
                <c:pt idx="520">
                  <c:v>137.888974207399</c:v>
                </c:pt>
                <c:pt idx="521">
                  <c:v>137.876496369431</c:v>
                </c:pt>
                <c:pt idx="522">
                  <c:v>137.896440024612</c:v>
                </c:pt>
                <c:pt idx="523">
                  <c:v>137.882352606153</c:v>
                </c:pt>
                <c:pt idx="524">
                  <c:v>137.888245474586</c:v>
                </c:pt>
                <c:pt idx="525">
                  <c:v>137.873979365478</c:v>
                </c:pt>
                <c:pt idx="526">
                  <c:v>137.874841967035</c:v>
                </c:pt>
                <c:pt idx="527">
                  <c:v>137.878100237399</c:v>
                </c:pt>
                <c:pt idx="528">
                  <c:v>137.870552830222</c:v>
                </c:pt>
                <c:pt idx="529">
                  <c:v>137.900553615796</c:v>
                </c:pt>
                <c:pt idx="530">
                  <c:v>137.911554425534</c:v>
                </c:pt>
                <c:pt idx="531">
                  <c:v>137.915475230359</c:v>
                </c:pt>
                <c:pt idx="532">
                  <c:v>137.924772665238</c:v>
                </c:pt>
                <c:pt idx="533">
                  <c:v>137.895893730579</c:v>
                </c:pt>
                <c:pt idx="534">
                  <c:v>137.935336476729</c:v>
                </c:pt>
                <c:pt idx="535">
                  <c:v>137.912329667008</c:v>
                </c:pt>
                <c:pt idx="536">
                  <c:v>137.902075743145</c:v>
                </c:pt>
                <c:pt idx="537">
                  <c:v>137.9393703615</c:v>
                </c:pt>
                <c:pt idx="538">
                  <c:v>137.890343914574</c:v>
                </c:pt>
                <c:pt idx="539">
                  <c:v>137.965869378511</c:v>
                </c:pt>
                <c:pt idx="540">
                  <c:v>137.914015601761</c:v>
                </c:pt>
                <c:pt idx="541">
                  <c:v>137.915328719536</c:v>
                </c:pt>
                <c:pt idx="542">
                  <c:v>137.898776667591</c:v>
                </c:pt>
                <c:pt idx="543">
                  <c:v>137.920797006205</c:v>
                </c:pt>
                <c:pt idx="544">
                  <c:v>137.901598685648</c:v>
                </c:pt>
                <c:pt idx="545">
                  <c:v>137.908575797198</c:v>
                </c:pt>
                <c:pt idx="546">
                  <c:v>137.916445870995</c:v>
                </c:pt>
                <c:pt idx="547">
                  <c:v>137.924441160216</c:v>
                </c:pt>
                <c:pt idx="548">
                  <c:v>137.93225138255</c:v>
                </c:pt>
                <c:pt idx="549">
                  <c:v>137.943287322768</c:v>
                </c:pt>
                <c:pt idx="550">
                  <c:v>137.923563314906</c:v>
                </c:pt>
                <c:pt idx="551">
                  <c:v>137.894070078922</c:v>
                </c:pt>
                <c:pt idx="552">
                  <c:v>137.875367807364</c:v>
                </c:pt>
                <c:pt idx="553">
                  <c:v>137.844811624941</c:v>
                </c:pt>
                <c:pt idx="554">
                  <c:v>137.890547022654</c:v>
                </c:pt>
                <c:pt idx="555">
                  <c:v>137.861447457943</c:v>
                </c:pt>
                <c:pt idx="556">
                  <c:v>137.906563945869</c:v>
                </c:pt>
                <c:pt idx="557">
                  <c:v>137.883645809683</c:v>
                </c:pt>
                <c:pt idx="558">
                  <c:v>137.893725354549</c:v>
                </c:pt>
                <c:pt idx="559">
                  <c:v>137.870409641833</c:v>
                </c:pt>
                <c:pt idx="560">
                  <c:v>137.906808422934</c:v>
                </c:pt>
                <c:pt idx="561">
                  <c:v>137.930207624951</c:v>
                </c:pt>
                <c:pt idx="562">
                  <c:v>137.932249094219</c:v>
                </c:pt>
                <c:pt idx="563">
                  <c:v>137.949250249034</c:v>
                </c:pt>
                <c:pt idx="564">
                  <c:v>137.912794063071</c:v>
                </c:pt>
                <c:pt idx="565">
                  <c:v>137.973018587231</c:v>
                </c:pt>
                <c:pt idx="566">
                  <c:v>137.921340295997</c:v>
                </c:pt>
                <c:pt idx="567">
                  <c:v>137.950868879542</c:v>
                </c:pt>
                <c:pt idx="568">
                  <c:v>137.930496424743</c:v>
                </c:pt>
                <c:pt idx="569">
                  <c:v>137.937119923793</c:v>
                </c:pt>
                <c:pt idx="570">
                  <c:v>137.928833576664</c:v>
                </c:pt>
                <c:pt idx="571">
                  <c:v>137.936229995187</c:v>
                </c:pt>
                <c:pt idx="572">
                  <c:v>137.909895362384</c:v>
                </c:pt>
                <c:pt idx="573">
                  <c:v>137.914854494189</c:v>
                </c:pt>
                <c:pt idx="574">
                  <c:v>137.921674990479</c:v>
                </c:pt>
                <c:pt idx="575">
                  <c:v>137.917812957623</c:v>
                </c:pt>
                <c:pt idx="576">
                  <c:v>137.945190732349</c:v>
                </c:pt>
                <c:pt idx="577">
                  <c:v>137.923705088577</c:v>
                </c:pt>
                <c:pt idx="578">
                  <c:v>137.928288069809</c:v>
                </c:pt>
                <c:pt idx="579">
                  <c:v>137.930359390091</c:v>
                </c:pt>
                <c:pt idx="580">
                  <c:v>137.94537076659</c:v>
                </c:pt>
                <c:pt idx="581">
                  <c:v>137.926512445392</c:v>
                </c:pt>
                <c:pt idx="582">
                  <c:v>137.945515784477</c:v>
                </c:pt>
                <c:pt idx="583">
                  <c:v>137.93620436707</c:v>
                </c:pt>
                <c:pt idx="584">
                  <c:v>137.905554826549</c:v>
                </c:pt>
                <c:pt idx="585">
                  <c:v>137.909223771553</c:v>
                </c:pt>
                <c:pt idx="586">
                  <c:v>137.919620854325</c:v>
                </c:pt>
                <c:pt idx="587">
                  <c:v>137.899262014684</c:v>
                </c:pt>
                <c:pt idx="588">
                  <c:v>137.900292273039</c:v>
                </c:pt>
                <c:pt idx="589">
                  <c:v>137.911058907732</c:v>
                </c:pt>
                <c:pt idx="590">
                  <c:v>137.897480621654</c:v>
                </c:pt>
                <c:pt idx="591">
                  <c:v>137.905668662541</c:v>
                </c:pt>
                <c:pt idx="592">
                  <c:v>137.911733143173</c:v>
                </c:pt>
                <c:pt idx="593">
                  <c:v>137.890122065153</c:v>
                </c:pt>
                <c:pt idx="594">
                  <c:v>137.913983992247</c:v>
                </c:pt>
                <c:pt idx="595">
                  <c:v>137.913725599334</c:v>
                </c:pt>
                <c:pt idx="596">
                  <c:v>137.913568007176</c:v>
                </c:pt>
                <c:pt idx="597">
                  <c:v>137.904330933342</c:v>
                </c:pt>
                <c:pt idx="598">
                  <c:v>137.903239895403</c:v>
                </c:pt>
                <c:pt idx="599">
                  <c:v>137.885851990863</c:v>
                </c:pt>
                <c:pt idx="600">
                  <c:v>137.889881760974</c:v>
                </c:pt>
                <c:pt idx="601">
                  <c:v>137.887246846563</c:v>
                </c:pt>
                <c:pt idx="602">
                  <c:v>137.888445244679</c:v>
                </c:pt>
                <c:pt idx="603">
                  <c:v>137.88263188574</c:v>
                </c:pt>
                <c:pt idx="604">
                  <c:v>137.892958391178</c:v>
                </c:pt>
                <c:pt idx="605">
                  <c:v>137.896927576767</c:v>
                </c:pt>
                <c:pt idx="606">
                  <c:v>137.899765795809</c:v>
                </c:pt>
                <c:pt idx="607">
                  <c:v>137.887436817546</c:v>
                </c:pt>
                <c:pt idx="608">
                  <c:v>137.88116623524</c:v>
                </c:pt>
                <c:pt idx="609">
                  <c:v>137.90346962157</c:v>
                </c:pt>
                <c:pt idx="610">
                  <c:v>137.880080778834</c:v>
                </c:pt>
                <c:pt idx="611">
                  <c:v>137.882850953802</c:v>
                </c:pt>
                <c:pt idx="612">
                  <c:v>137.894060975676</c:v>
                </c:pt>
                <c:pt idx="613">
                  <c:v>137.885664324236</c:v>
                </c:pt>
                <c:pt idx="614">
                  <c:v>137.875224551191</c:v>
                </c:pt>
                <c:pt idx="615">
                  <c:v>137.892626077521</c:v>
                </c:pt>
                <c:pt idx="616">
                  <c:v>137.894370466046</c:v>
                </c:pt>
                <c:pt idx="617">
                  <c:v>137.897577551277</c:v>
                </c:pt>
                <c:pt idx="618">
                  <c:v>137.884610687011</c:v>
                </c:pt>
                <c:pt idx="619">
                  <c:v>137.87304210188</c:v>
                </c:pt>
                <c:pt idx="620">
                  <c:v>137.890575543114</c:v>
                </c:pt>
                <c:pt idx="621">
                  <c:v>137.905383829099</c:v>
                </c:pt>
                <c:pt idx="622">
                  <c:v>137.904608319758</c:v>
                </c:pt>
                <c:pt idx="623">
                  <c:v>137.903175001717</c:v>
                </c:pt>
                <c:pt idx="624">
                  <c:v>137.904266318429</c:v>
                </c:pt>
                <c:pt idx="625">
                  <c:v>137.901303753781</c:v>
                </c:pt>
                <c:pt idx="626">
                  <c:v>137.908372170892</c:v>
                </c:pt>
                <c:pt idx="627">
                  <c:v>137.916406297875</c:v>
                </c:pt>
                <c:pt idx="628">
                  <c:v>137.919212856743</c:v>
                </c:pt>
                <c:pt idx="629">
                  <c:v>137.906996911024</c:v>
                </c:pt>
                <c:pt idx="630">
                  <c:v>137.91438788488</c:v>
                </c:pt>
                <c:pt idx="631">
                  <c:v>137.922828571054</c:v>
                </c:pt>
                <c:pt idx="632">
                  <c:v>137.918317204935</c:v>
                </c:pt>
                <c:pt idx="633">
                  <c:v>137.915027471131</c:v>
                </c:pt>
                <c:pt idx="634">
                  <c:v>137.933437377428</c:v>
                </c:pt>
                <c:pt idx="635">
                  <c:v>137.921235809052</c:v>
                </c:pt>
                <c:pt idx="636">
                  <c:v>137.913838893111</c:v>
                </c:pt>
                <c:pt idx="637">
                  <c:v>137.911338370134</c:v>
                </c:pt>
                <c:pt idx="638">
                  <c:v>137.947824341313</c:v>
                </c:pt>
                <c:pt idx="639">
                  <c:v>137.92733731011</c:v>
                </c:pt>
                <c:pt idx="640">
                  <c:v>137.928918215696</c:v>
                </c:pt>
                <c:pt idx="641">
                  <c:v>137.91907472797</c:v>
                </c:pt>
                <c:pt idx="642">
                  <c:v>137.918568365811</c:v>
                </c:pt>
                <c:pt idx="643">
                  <c:v>137.932609946441</c:v>
                </c:pt>
                <c:pt idx="644">
                  <c:v>137.921982444654</c:v>
                </c:pt>
                <c:pt idx="645">
                  <c:v>137.919351939703</c:v>
                </c:pt>
                <c:pt idx="646">
                  <c:v>137.923027866542</c:v>
                </c:pt>
                <c:pt idx="647">
                  <c:v>137.923566978324</c:v>
                </c:pt>
                <c:pt idx="648">
                  <c:v>137.92040270678</c:v>
                </c:pt>
                <c:pt idx="649">
                  <c:v>137.939777895995</c:v>
                </c:pt>
                <c:pt idx="650">
                  <c:v>137.921979890668</c:v>
                </c:pt>
                <c:pt idx="651">
                  <c:v>137.924463807574</c:v>
                </c:pt>
                <c:pt idx="652">
                  <c:v>137.923178407503</c:v>
                </c:pt>
                <c:pt idx="653">
                  <c:v>137.922647735759</c:v>
                </c:pt>
                <c:pt idx="654">
                  <c:v>137.922110870468</c:v>
                </c:pt>
                <c:pt idx="655">
                  <c:v>137.910083053114</c:v>
                </c:pt>
                <c:pt idx="656">
                  <c:v>137.908433831528</c:v>
                </c:pt>
                <c:pt idx="657">
                  <c:v>137.908318536273</c:v>
                </c:pt>
                <c:pt idx="658">
                  <c:v>137.90938718886</c:v>
                </c:pt>
                <c:pt idx="659">
                  <c:v>137.904250654208</c:v>
                </c:pt>
                <c:pt idx="660">
                  <c:v>137.905323908079</c:v>
                </c:pt>
                <c:pt idx="661">
                  <c:v>137.901514649636</c:v>
                </c:pt>
                <c:pt idx="662">
                  <c:v>137.901672733262</c:v>
                </c:pt>
                <c:pt idx="663">
                  <c:v>137.892285720699</c:v>
                </c:pt>
                <c:pt idx="664">
                  <c:v>137.89688315233</c:v>
                </c:pt>
                <c:pt idx="665">
                  <c:v>137.894605142079</c:v>
                </c:pt>
                <c:pt idx="666">
                  <c:v>137.88990370411</c:v>
                </c:pt>
                <c:pt idx="667">
                  <c:v>137.884168312779</c:v>
                </c:pt>
                <c:pt idx="668">
                  <c:v>137.898001582778</c:v>
                </c:pt>
                <c:pt idx="669">
                  <c:v>137.89295892278</c:v>
                </c:pt>
                <c:pt idx="670">
                  <c:v>137.886291817493</c:v>
                </c:pt>
                <c:pt idx="671">
                  <c:v>137.900671372816</c:v>
                </c:pt>
                <c:pt idx="672">
                  <c:v>137.897490702897</c:v>
                </c:pt>
                <c:pt idx="673">
                  <c:v>137.89744386878</c:v>
                </c:pt>
                <c:pt idx="674">
                  <c:v>137.895929242533</c:v>
                </c:pt>
                <c:pt idx="675">
                  <c:v>137.885416882848</c:v>
                </c:pt>
                <c:pt idx="676">
                  <c:v>137.89728508449</c:v>
                </c:pt>
                <c:pt idx="677">
                  <c:v>137.898306536439</c:v>
                </c:pt>
                <c:pt idx="678">
                  <c:v>137.896276871256</c:v>
                </c:pt>
                <c:pt idx="679">
                  <c:v>137.898507292756</c:v>
                </c:pt>
                <c:pt idx="680">
                  <c:v>137.898191269089</c:v>
                </c:pt>
                <c:pt idx="681">
                  <c:v>137.894865361788</c:v>
                </c:pt>
                <c:pt idx="682">
                  <c:v>137.898222893467</c:v>
                </c:pt>
                <c:pt idx="683">
                  <c:v>137.895639153886</c:v>
                </c:pt>
                <c:pt idx="684">
                  <c:v>137.90001630576</c:v>
                </c:pt>
                <c:pt idx="685">
                  <c:v>137.910416099765</c:v>
                </c:pt>
                <c:pt idx="686">
                  <c:v>137.898085893357</c:v>
                </c:pt>
                <c:pt idx="687">
                  <c:v>137.900640936675</c:v>
                </c:pt>
                <c:pt idx="688">
                  <c:v>137.89842926572</c:v>
                </c:pt>
                <c:pt idx="689">
                  <c:v>137.902859965163</c:v>
                </c:pt>
                <c:pt idx="690">
                  <c:v>137.903929669736</c:v>
                </c:pt>
                <c:pt idx="691">
                  <c:v>137.904883469795</c:v>
                </c:pt>
                <c:pt idx="692">
                  <c:v>137.903617569317</c:v>
                </c:pt>
                <c:pt idx="693">
                  <c:v>137.9167738219</c:v>
                </c:pt>
                <c:pt idx="694">
                  <c:v>137.903669096491</c:v>
                </c:pt>
                <c:pt idx="695">
                  <c:v>137.903374534624</c:v>
                </c:pt>
                <c:pt idx="696">
                  <c:v>137.906872688357</c:v>
                </c:pt>
                <c:pt idx="697">
                  <c:v>137.884858611623</c:v>
                </c:pt>
                <c:pt idx="698">
                  <c:v>137.882349496323</c:v>
                </c:pt>
                <c:pt idx="699">
                  <c:v>137.891652569002</c:v>
                </c:pt>
                <c:pt idx="700">
                  <c:v>137.889518793094</c:v>
                </c:pt>
                <c:pt idx="701">
                  <c:v>137.88112031334</c:v>
                </c:pt>
                <c:pt idx="702">
                  <c:v>137.887673566248</c:v>
                </c:pt>
                <c:pt idx="703">
                  <c:v>137.879922204423</c:v>
                </c:pt>
                <c:pt idx="704">
                  <c:v>137.890874273597</c:v>
                </c:pt>
                <c:pt idx="705">
                  <c:v>137.881938693756</c:v>
                </c:pt>
                <c:pt idx="706">
                  <c:v>137.884808787655</c:v>
                </c:pt>
                <c:pt idx="707">
                  <c:v>137.881232882064</c:v>
                </c:pt>
                <c:pt idx="708">
                  <c:v>137.881824995864</c:v>
                </c:pt>
                <c:pt idx="709">
                  <c:v>137.880623062589</c:v>
                </c:pt>
                <c:pt idx="710">
                  <c:v>137.880970513462</c:v>
                </c:pt>
                <c:pt idx="711">
                  <c:v>137.875221358707</c:v>
                </c:pt>
                <c:pt idx="712">
                  <c:v>137.874492802244</c:v>
                </c:pt>
                <c:pt idx="713">
                  <c:v>137.877968577713</c:v>
                </c:pt>
                <c:pt idx="714">
                  <c:v>137.879894235945</c:v>
                </c:pt>
                <c:pt idx="715">
                  <c:v>137.883062228724</c:v>
                </c:pt>
                <c:pt idx="716">
                  <c:v>137.879949133306</c:v>
                </c:pt>
                <c:pt idx="717">
                  <c:v>137.887008887176</c:v>
                </c:pt>
                <c:pt idx="718">
                  <c:v>137.88684349537</c:v>
                </c:pt>
                <c:pt idx="719">
                  <c:v>137.886761545123</c:v>
                </c:pt>
                <c:pt idx="720">
                  <c:v>137.886317330258</c:v>
                </c:pt>
                <c:pt idx="721">
                  <c:v>137.884660153008</c:v>
                </c:pt>
                <c:pt idx="722">
                  <c:v>137.886048470963</c:v>
                </c:pt>
                <c:pt idx="723">
                  <c:v>137.889966091484</c:v>
                </c:pt>
                <c:pt idx="724">
                  <c:v>137.884378959444</c:v>
                </c:pt>
                <c:pt idx="725">
                  <c:v>137.886197457757</c:v>
                </c:pt>
                <c:pt idx="726">
                  <c:v>137.888241105985</c:v>
                </c:pt>
                <c:pt idx="727">
                  <c:v>137.888426043647</c:v>
                </c:pt>
                <c:pt idx="728">
                  <c:v>137.888083416965</c:v>
                </c:pt>
                <c:pt idx="729">
                  <c:v>137.888630126491</c:v>
                </c:pt>
                <c:pt idx="730">
                  <c:v>137.897426525486</c:v>
                </c:pt>
                <c:pt idx="731">
                  <c:v>137.898237731633</c:v>
                </c:pt>
                <c:pt idx="732">
                  <c:v>137.893915250265</c:v>
                </c:pt>
                <c:pt idx="733">
                  <c:v>137.898802368786</c:v>
                </c:pt>
                <c:pt idx="734">
                  <c:v>137.902254826242</c:v>
                </c:pt>
                <c:pt idx="735">
                  <c:v>137.898523221988</c:v>
                </c:pt>
                <c:pt idx="736">
                  <c:v>137.901630139201</c:v>
                </c:pt>
                <c:pt idx="737">
                  <c:v>137.89954680259</c:v>
                </c:pt>
                <c:pt idx="738">
                  <c:v>137.901478983229</c:v>
                </c:pt>
                <c:pt idx="739">
                  <c:v>137.899723089954</c:v>
                </c:pt>
                <c:pt idx="740">
                  <c:v>137.897532381285</c:v>
                </c:pt>
                <c:pt idx="741">
                  <c:v>137.897567388323</c:v>
                </c:pt>
                <c:pt idx="742">
                  <c:v>137.899671744503</c:v>
                </c:pt>
                <c:pt idx="743">
                  <c:v>137.899348734186</c:v>
                </c:pt>
                <c:pt idx="744">
                  <c:v>137.898535157518</c:v>
                </c:pt>
                <c:pt idx="745">
                  <c:v>137.892736293047</c:v>
                </c:pt>
                <c:pt idx="746">
                  <c:v>137.896655507439</c:v>
                </c:pt>
                <c:pt idx="747">
                  <c:v>137.89518447092</c:v>
                </c:pt>
                <c:pt idx="748">
                  <c:v>137.896768596499</c:v>
                </c:pt>
                <c:pt idx="749">
                  <c:v>137.894643499387</c:v>
                </c:pt>
                <c:pt idx="750">
                  <c:v>137.892572709197</c:v>
                </c:pt>
                <c:pt idx="751">
                  <c:v>137.889582338187</c:v>
                </c:pt>
                <c:pt idx="752">
                  <c:v>137.893709939293</c:v>
                </c:pt>
                <c:pt idx="753">
                  <c:v>137.8912399456</c:v>
                </c:pt>
                <c:pt idx="754">
                  <c:v>137.892319741364</c:v>
                </c:pt>
                <c:pt idx="755">
                  <c:v>137.893353455251</c:v>
                </c:pt>
                <c:pt idx="756">
                  <c:v>137.893177486244</c:v>
                </c:pt>
                <c:pt idx="757">
                  <c:v>137.893471342241</c:v>
                </c:pt>
                <c:pt idx="758">
                  <c:v>137.897956325876</c:v>
                </c:pt>
                <c:pt idx="759">
                  <c:v>137.889551409472</c:v>
                </c:pt>
                <c:pt idx="760">
                  <c:v>137.887557103735</c:v>
                </c:pt>
                <c:pt idx="761">
                  <c:v>137.891991078401</c:v>
                </c:pt>
                <c:pt idx="762">
                  <c:v>137.893839113154</c:v>
                </c:pt>
                <c:pt idx="763">
                  <c:v>137.890776600808</c:v>
                </c:pt>
                <c:pt idx="764">
                  <c:v>137.893046124076</c:v>
                </c:pt>
                <c:pt idx="765">
                  <c:v>137.8903396653</c:v>
                </c:pt>
                <c:pt idx="766">
                  <c:v>137.889849702919</c:v>
                </c:pt>
                <c:pt idx="767">
                  <c:v>137.888655933598</c:v>
                </c:pt>
                <c:pt idx="768">
                  <c:v>137.88662046297</c:v>
                </c:pt>
                <c:pt idx="769">
                  <c:v>137.887143211511</c:v>
                </c:pt>
                <c:pt idx="770">
                  <c:v>137.887626758113</c:v>
                </c:pt>
                <c:pt idx="771">
                  <c:v>137.884259774059</c:v>
                </c:pt>
                <c:pt idx="772">
                  <c:v>137.88838819266</c:v>
                </c:pt>
                <c:pt idx="773">
                  <c:v>137.885960067953</c:v>
                </c:pt>
                <c:pt idx="774">
                  <c:v>137.891414858326</c:v>
                </c:pt>
                <c:pt idx="775">
                  <c:v>137.885082219613</c:v>
                </c:pt>
                <c:pt idx="776">
                  <c:v>137.889853470574</c:v>
                </c:pt>
                <c:pt idx="777">
                  <c:v>137.888308439223</c:v>
                </c:pt>
                <c:pt idx="778">
                  <c:v>137.887236582868</c:v>
                </c:pt>
                <c:pt idx="779">
                  <c:v>137.886026593623</c:v>
                </c:pt>
                <c:pt idx="780">
                  <c:v>137.886533281174</c:v>
                </c:pt>
                <c:pt idx="781">
                  <c:v>137.88913287282</c:v>
                </c:pt>
                <c:pt idx="782">
                  <c:v>137.887280933797</c:v>
                </c:pt>
                <c:pt idx="783">
                  <c:v>137.886180160943</c:v>
                </c:pt>
                <c:pt idx="784">
                  <c:v>137.887717572688</c:v>
                </c:pt>
                <c:pt idx="785">
                  <c:v>137.885811724903</c:v>
                </c:pt>
                <c:pt idx="786">
                  <c:v>137.890118912908</c:v>
                </c:pt>
                <c:pt idx="787">
                  <c:v>137.893215094281</c:v>
                </c:pt>
                <c:pt idx="788">
                  <c:v>137.895783340752</c:v>
                </c:pt>
                <c:pt idx="789">
                  <c:v>137.889727167636</c:v>
                </c:pt>
                <c:pt idx="790">
                  <c:v>137.891413114567</c:v>
                </c:pt>
                <c:pt idx="791">
                  <c:v>137.893373473271</c:v>
                </c:pt>
                <c:pt idx="792">
                  <c:v>137.892685647565</c:v>
                </c:pt>
                <c:pt idx="793">
                  <c:v>137.892884090469</c:v>
                </c:pt>
                <c:pt idx="794">
                  <c:v>137.89477936097</c:v>
                </c:pt>
                <c:pt idx="795">
                  <c:v>137.895869446058</c:v>
                </c:pt>
                <c:pt idx="796">
                  <c:v>137.892539179852</c:v>
                </c:pt>
                <c:pt idx="797">
                  <c:v>137.889802069451</c:v>
                </c:pt>
                <c:pt idx="798">
                  <c:v>137.892785137064</c:v>
                </c:pt>
                <c:pt idx="799">
                  <c:v>137.887509858999</c:v>
                </c:pt>
                <c:pt idx="800">
                  <c:v>137.893352963155</c:v>
                </c:pt>
                <c:pt idx="801">
                  <c:v>137.891840340086</c:v>
                </c:pt>
                <c:pt idx="802">
                  <c:v>137.893649412098</c:v>
                </c:pt>
                <c:pt idx="803">
                  <c:v>137.895089606154</c:v>
                </c:pt>
                <c:pt idx="804">
                  <c:v>137.893703314981</c:v>
                </c:pt>
                <c:pt idx="805">
                  <c:v>137.89233257411</c:v>
                </c:pt>
                <c:pt idx="806">
                  <c:v>137.894660983563</c:v>
                </c:pt>
                <c:pt idx="807">
                  <c:v>137.890832377305</c:v>
                </c:pt>
                <c:pt idx="808">
                  <c:v>137.891376907898</c:v>
                </c:pt>
                <c:pt idx="809">
                  <c:v>137.888899511835</c:v>
                </c:pt>
                <c:pt idx="810">
                  <c:v>137.89091275322</c:v>
                </c:pt>
                <c:pt idx="811">
                  <c:v>137.89065468463</c:v>
                </c:pt>
                <c:pt idx="812">
                  <c:v>137.893685655872</c:v>
                </c:pt>
                <c:pt idx="813">
                  <c:v>137.889979112225</c:v>
                </c:pt>
                <c:pt idx="814">
                  <c:v>137.89274498758</c:v>
                </c:pt>
                <c:pt idx="815">
                  <c:v>137.897410446648</c:v>
                </c:pt>
                <c:pt idx="816">
                  <c:v>137.893709309144</c:v>
                </c:pt>
                <c:pt idx="817">
                  <c:v>137.888997361256</c:v>
                </c:pt>
                <c:pt idx="818">
                  <c:v>137.886378557206</c:v>
                </c:pt>
                <c:pt idx="819">
                  <c:v>137.884483845095</c:v>
                </c:pt>
                <c:pt idx="820">
                  <c:v>137.89143118763</c:v>
                </c:pt>
                <c:pt idx="821">
                  <c:v>137.891419704338</c:v>
                </c:pt>
                <c:pt idx="822">
                  <c:v>137.888887780206</c:v>
                </c:pt>
                <c:pt idx="823">
                  <c:v>137.888094003499</c:v>
                </c:pt>
                <c:pt idx="824">
                  <c:v>137.887432587187</c:v>
                </c:pt>
                <c:pt idx="825">
                  <c:v>137.886938550677</c:v>
                </c:pt>
                <c:pt idx="826">
                  <c:v>137.887713923707</c:v>
                </c:pt>
                <c:pt idx="827">
                  <c:v>137.892217598086</c:v>
                </c:pt>
                <c:pt idx="828">
                  <c:v>137.889237578133</c:v>
                </c:pt>
                <c:pt idx="829">
                  <c:v>137.8899281555</c:v>
                </c:pt>
                <c:pt idx="830">
                  <c:v>137.886178802386</c:v>
                </c:pt>
                <c:pt idx="831">
                  <c:v>137.889248390707</c:v>
                </c:pt>
                <c:pt idx="832">
                  <c:v>137.890955646922</c:v>
                </c:pt>
                <c:pt idx="833">
                  <c:v>137.889244692347</c:v>
                </c:pt>
                <c:pt idx="834">
                  <c:v>137.888793017597</c:v>
                </c:pt>
                <c:pt idx="835">
                  <c:v>137.888758806044</c:v>
                </c:pt>
                <c:pt idx="836">
                  <c:v>137.886682705064</c:v>
                </c:pt>
                <c:pt idx="837">
                  <c:v>137.889313813342</c:v>
                </c:pt>
                <c:pt idx="838">
                  <c:v>137.886454807679</c:v>
                </c:pt>
                <c:pt idx="839">
                  <c:v>137.887557462251</c:v>
                </c:pt>
                <c:pt idx="840">
                  <c:v>137.887943019507</c:v>
                </c:pt>
                <c:pt idx="841">
                  <c:v>137.888532874892</c:v>
                </c:pt>
                <c:pt idx="842">
                  <c:v>137.889062969506</c:v>
                </c:pt>
                <c:pt idx="843">
                  <c:v>137.887720152035</c:v>
                </c:pt>
                <c:pt idx="844">
                  <c:v>137.889460046887</c:v>
                </c:pt>
                <c:pt idx="845">
                  <c:v>137.889171249053</c:v>
                </c:pt>
                <c:pt idx="846">
                  <c:v>137.89015958986</c:v>
                </c:pt>
                <c:pt idx="847">
                  <c:v>137.890096166453</c:v>
                </c:pt>
                <c:pt idx="848">
                  <c:v>137.891854984057</c:v>
                </c:pt>
                <c:pt idx="849">
                  <c:v>137.891802903037</c:v>
                </c:pt>
                <c:pt idx="850">
                  <c:v>137.890861746979</c:v>
                </c:pt>
                <c:pt idx="851">
                  <c:v>137.891974119099</c:v>
                </c:pt>
                <c:pt idx="852">
                  <c:v>137.889977178214</c:v>
                </c:pt>
                <c:pt idx="853">
                  <c:v>137.891331215141</c:v>
                </c:pt>
                <c:pt idx="854">
                  <c:v>137.888885259157</c:v>
                </c:pt>
                <c:pt idx="855">
                  <c:v>137.891802240777</c:v>
                </c:pt>
                <c:pt idx="856">
                  <c:v>137.889234129408</c:v>
                </c:pt>
                <c:pt idx="857">
                  <c:v>137.888433679496</c:v>
                </c:pt>
                <c:pt idx="858">
                  <c:v>137.888884446961</c:v>
                </c:pt>
                <c:pt idx="859">
                  <c:v>137.888731266931</c:v>
                </c:pt>
                <c:pt idx="860">
                  <c:v>137.886803106718</c:v>
                </c:pt>
                <c:pt idx="861">
                  <c:v>137.886497735761</c:v>
                </c:pt>
                <c:pt idx="862">
                  <c:v>137.885723806489</c:v>
                </c:pt>
                <c:pt idx="863">
                  <c:v>137.885377157851</c:v>
                </c:pt>
                <c:pt idx="864">
                  <c:v>137.887823534394</c:v>
                </c:pt>
                <c:pt idx="865">
                  <c:v>137.887587541785</c:v>
                </c:pt>
                <c:pt idx="866">
                  <c:v>137.886922415576</c:v>
                </c:pt>
                <c:pt idx="867">
                  <c:v>137.887145776761</c:v>
                </c:pt>
                <c:pt idx="868">
                  <c:v>137.886035893876</c:v>
                </c:pt>
                <c:pt idx="869">
                  <c:v>137.884820322008</c:v>
                </c:pt>
                <c:pt idx="870">
                  <c:v>137.883980510093</c:v>
                </c:pt>
                <c:pt idx="871">
                  <c:v>137.88669576744</c:v>
                </c:pt>
                <c:pt idx="872">
                  <c:v>137.884473273028</c:v>
                </c:pt>
                <c:pt idx="873">
                  <c:v>137.885829629665</c:v>
                </c:pt>
                <c:pt idx="874">
                  <c:v>137.887106655543</c:v>
                </c:pt>
                <c:pt idx="875">
                  <c:v>137.885384645779</c:v>
                </c:pt>
                <c:pt idx="876">
                  <c:v>137.884494360815</c:v>
                </c:pt>
                <c:pt idx="877">
                  <c:v>137.883716126974</c:v>
                </c:pt>
                <c:pt idx="878">
                  <c:v>137.882690261985</c:v>
                </c:pt>
                <c:pt idx="879">
                  <c:v>137.884217518073</c:v>
                </c:pt>
                <c:pt idx="880">
                  <c:v>137.885504134886</c:v>
                </c:pt>
                <c:pt idx="881">
                  <c:v>137.885050925181</c:v>
                </c:pt>
                <c:pt idx="882">
                  <c:v>137.887636329872</c:v>
                </c:pt>
                <c:pt idx="883">
                  <c:v>137.888208084281</c:v>
                </c:pt>
                <c:pt idx="884">
                  <c:v>137.887948615057</c:v>
                </c:pt>
                <c:pt idx="885">
                  <c:v>137.886204313925</c:v>
                </c:pt>
                <c:pt idx="886">
                  <c:v>137.887210194798</c:v>
                </c:pt>
                <c:pt idx="887">
                  <c:v>137.887973471623</c:v>
                </c:pt>
                <c:pt idx="888">
                  <c:v>137.888004036804</c:v>
                </c:pt>
                <c:pt idx="889">
                  <c:v>137.888451223886</c:v>
                </c:pt>
                <c:pt idx="890">
                  <c:v>137.887555836043</c:v>
                </c:pt>
                <c:pt idx="891">
                  <c:v>137.888821350384</c:v>
                </c:pt>
                <c:pt idx="892">
                  <c:v>137.888273476094</c:v>
                </c:pt>
                <c:pt idx="893">
                  <c:v>137.888905599621</c:v>
                </c:pt>
                <c:pt idx="894">
                  <c:v>137.888992055968</c:v>
                </c:pt>
                <c:pt idx="895">
                  <c:v>137.888132345652</c:v>
                </c:pt>
                <c:pt idx="896">
                  <c:v>137.889422434836</c:v>
                </c:pt>
                <c:pt idx="897">
                  <c:v>137.88920916894</c:v>
                </c:pt>
                <c:pt idx="898">
                  <c:v>137.885083136105</c:v>
                </c:pt>
                <c:pt idx="899">
                  <c:v>137.887760157104</c:v>
                </c:pt>
                <c:pt idx="900">
                  <c:v>137.886204644064</c:v>
                </c:pt>
                <c:pt idx="901">
                  <c:v>137.887495480922</c:v>
                </c:pt>
                <c:pt idx="902">
                  <c:v>137.885018681785</c:v>
                </c:pt>
                <c:pt idx="903">
                  <c:v>137.8882124992</c:v>
                </c:pt>
                <c:pt idx="904">
                  <c:v>137.8887922004</c:v>
                </c:pt>
                <c:pt idx="905">
                  <c:v>137.888909139157</c:v>
                </c:pt>
                <c:pt idx="906">
                  <c:v>137.88757553282</c:v>
                </c:pt>
                <c:pt idx="907">
                  <c:v>137.888342335241</c:v>
                </c:pt>
                <c:pt idx="908">
                  <c:v>137.887008225018</c:v>
                </c:pt>
                <c:pt idx="909">
                  <c:v>137.888171822926</c:v>
                </c:pt>
                <c:pt idx="910">
                  <c:v>137.88827333165</c:v>
                </c:pt>
                <c:pt idx="911">
                  <c:v>137.887445744829</c:v>
                </c:pt>
                <c:pt idx="912">
                  <c:v>137.887437485802</c:v>
                </c:pt>
                <c:pt idx="913">
                  <c:v>137.887123796081</c:v>
                </c:pt>
                <c:pt idx="914">
                  <c:v>137.887878929542</c:v>
                </c:pt>
                <c:pt idx="915">
                  <c:v>137.887985192372</c:v>
                </c:pt>
                <c:pt idx="916">
                  <c:v>137.888537319865</c:v>
                </c:pt>
                <c:pt idx="917">
                  <c:v>137.888694620282</c:v>
                </c:pt>
                <c:pt idx="918">
                  <c:v>137.887416069597</c:v>
                </c:pt>
                <c:pt idx="919">
                  <c:v>137.886400728064</c:v>
                </c:pt>
                <c:pt idx="920">
                  <c:v>137.887710164124</c:v>
                </c:pt>
                <c:pt idx="921">
                  <c:v>137.888768888712</c:v>
                </c:pt>
                <c:pt idx="922">
                  <c:v>137.887459340587</c:v>
                </c:pt>
                <c:pt idx="923">
                  <c:v>137.887448477128</c:v>
                </c:pt>
                <c:pt idx="924">
                  <c:v>137.886890209957</c:v>
                </c:pt>
                <c:pt idx="925">
                  <c:v>137.887292057196</c:v>
                </c:pt>
                <c:pt idx="926">
                  <c:v>137.887830598066</c:v>
                </c:pt>
                <c:pt idx="927">
                  <c:v>137.885655891841</c:v>
                </c:pt>
                <c:pt idx="928">
                  <c:v>137.885831394742</c:v>
                </c:pt>
                <c:pt idx="929">
                  <c:v>137.885219317625</c:v>
                </c:pt>
                <c:pt idx="930">
                  <c:v>137.884778701798</c:v>
                </c:pt>
                <c:pt idx="931">
                  <c:v>137.884710970964</c:v>
                </c:pt>
                <c:pt idx="932">
                  <c:v>137.88448010567</c:v>
                </c:pt>
                <c:pt idx="933">
                  <c:v>137.884003027014</c:v>
                </c:pt>
                <c:pt idx="934">
                  <c:v>137.885059231724</c:v>
                </c:pt>
                <c:pt idx="935">
                  <c:v>137.885822248884</c:v>
                </c:pt>
                <c:pt idx="936">
                  <c:v>137.884804217808</c:v>
                </c:pt>
                <c:pt idx="937">
                  <c:v>137.884381567284</c:v>
                </c:pt>
                <c:pt idx="938">
                  <c:v>137.885303098395</c:v>
                </c:pt>
                <c:pt idx="939">
                  <c:v>137.88460995462</c:v>
                </c:pt>
                <c:pt idx="940">
                  <c:v>137.884669863835</c:v>
                </c:pt>
                <c:pt idx="941">
                  <c:v>137.88446905046</c:v>
                </c:pt>
                <c:pt idx="942">
                  <c:v>137.885179190282</c:v>
                </c:pt>
                <c:pt idx="943">
                  <c:v>137.885627329276</c:v>
                </c:pt>
                <c:pt idx="944">
                  <c:v>137.884188153414</c:v>
                </c:pt>
                <c:pt idx="945">
                  <c:v>137.885318418399</c:v>
                </c:pt>
                <c:pt idx="946">
                  <c:v>137.88460625851</c:v>
                </c:pt>
                <c:pt idx="947">
                  <c:v>137.885931492489</c:v>
                </c:pt>
                <c:pt idx="948">
                  <c:v>137.885165329225</c:v>
                </c:pt>
                <c:pt idx="949">
                  <c:v>137.884551294012</c:v>
                </c:pt>
                <c:pt idx="950">
                  <c:v>137.884802614896</c:v>
                </c:pt>
                <c:pt idx="951">
                  <c:v>137.883680580088</c:v>
                </c:pt>
                <c:pt idx="952">
                  <c:v>137.884324888496</c:v>
                </c:pt>
                <c:pt idx="953">
                  <c:v>137.886113427471</c:v>
                </c:pt>
                <c:pt idx="954">
                  <c:v>137.885103403549</c:v>
                </c:pt>
                <c:pt idx="955">
                  <c:v>137.88570429043</c:v>
                </c:pt>
                <c:pt idx="956">
                  <c:v>137.885658602881</c:v>
                </c:pt>
                <c:pt idx="957">
                  <c:v>137.883819313924</c:v>
                </c:pt>
                <c:pt idx="958">
                  <c:v>137.884958798577</c:v>
                </c:pt>
                <c:pt idx="959">
                  <c:v>137.885177513391</c:v>
                </c:pt>
                <c:pt idx="960">
                  <c:v>137.884972485523</c:v>
                </c:pt>
                <c:pt idx="961">
                  <c:v>137.885186991668</c:v>
                </c:pt>
                <c:pt idx="962">
                  <c:v>137.884932887535</c:v>
                </c:pt>
                <c:pt idx="963">
                  <c:v>137.885174559459</c:v>
                </c:pt>
                <c:pt idx="964">
                  <c:v>137.885272770139</c:v>
                </c:pt>
                <c:pt idx="965">
                  <c:v>137.885481214204</c:v>
                </c:pt>
                <c:pt idx="966">
                  <c:v>137.8855938849</c:v>
                </c:pt>
                <c:pt idx="967">
                  <c:v>137.885460390529</c:v>
                </c:pt>
                <c:pt idx="968">
                  <c:v>137.885592394571</c:v>
                </c:pt>
                <c:pt idx="969">
                  <c:v>137.885635513126</c:v>
                </c:pt>
                <c:pt idx="970">
                  <c:v>137.885041322734</c:v>
                </c:pt>
                <c:pt idx="971">
                  <c:v>137.88540935502</c:v>
                </c:pt>
                <c:pt idx="972">
                  <c:v>137.88486674586</c:v>
                </c:pt>
                <c:pt idx="973">
                  <c:v>137.884587693461</c:v>
                </c:pt>
                <c:pt idx="974">
                  <c:v>137.885065456965</c:v>
                </c:pt>
                <c:pt idx="975">
                  <c:v>137.88477080298</c:v>
                </c:pt>
                <c:pt idx="976">
                  <c:v>137.885013002342</c:v>
                </c:pt>
                <c:pt idx="977">
                  <c:v>137.885512535124</c:v>
                </c:pt>
                <c:pt idx="978">
                  <c:v>137.884848475128</c:v>
                </c:pt>
                <c:pt idx="979">
                  <c:v>137.885727435468</c:v>
                </c:pt>
                <c:pt idx="980">
                  <c:v>137.88495785902</c:v>
                </c:pt>
                <c:pt idx="981">
                  <c:v>137.885315633011</c:v>
                </c:pt>
                <c:pt idx="982">
                  <c:v>137.885496361417</c:v>
                </c:pt>
                <c:pt idx="983">
                  <c:v>137.884723317795</c:v>
                </c:pt>
                <c:pt idx="984">
                  <c:v>137.884695415998</c:v>
                </c:pt>
                <c:pt idx="985">
                  <c:v>137.88465406342</c:v>
                </c:pt>
                <c:pt idx="986">
                  <c:v>137.884288662185</c:v>
                </c:pt>
                <c:pt idx="987">
                  <c:v>137.884781629323</c:v>
                </c:pt>
                <c:pt idx="988">
                  <c:v>137.884650030151</c:v>
                </c:pt>
                <c:pt idx="989">
                  <c:v>137.884404284613</c:v>
                </c:pt>
                <c:pt idx="990">
                  <c:v>137.884806899305</c:v>
                </c:pt>
                <c:pt idx="991">
                  <c:v>137.885252476039</c:v>
                </c:pt>
                <c:pt idx="992">
                  <c:v>137.885071533096</c:v>
                </c:pt>
                <c:pt idx="993">
                  <c:v>137.884853269747</c:v>
                </c:pt>
                <c:pt idx="994">
                  <c:v>137.884982819052</c:v>
                </c:pt>
                <c:pt idx="995">
                  <c:v>137.885185712834</c:v>
                </c:pt>
                <c:pt idx="996">
                  <c:v>137.88473907742</c:v>
                </c:pt>
                <c:pt idx="997">
                  <c:v>137.884521313581</c:v>
                </c:pt>
                <c:pt idx="998">
                  <c:v>137.884271218802</c:v>
                </c:pt>
                <c:pt idx="999">
                  <c:v>137.884809012709</c:v>
                </c:pt>
                <c:pt idx="1000">
                  <c:v>137.884139686555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9.61666159699475</c:v>
                </c:pt>
                <c:pt idx="2">
                  <c:v>13.4737516960745</c:v>
                </c:pt>
                <c:pt idx="3">
                  <c:v>15.8745605630562</c:v>
                </c:pt>
                <c:pt idx="4">
                  <c:v>17.422044196104</c:v>
                </c:pt>
                <c:pt idx="5">
                  <c:v>18.5745329953635</c:v>
                </c:pt>
                <c:pt idx="6">
                  <c:v>19.5441989080297</c:v>
                </c:pt>
                <c:pt idx="7">
                  <c:v>20.4469868879911</c:v>
                </c:pt>
                <c:pt idx="8">
                  <c:v>21.3541898564195</c:v>
                </c:pt>
                <c:pt idx="9">
                  <c:v>22.3141631150666</c:v>
                </c:pt>
                <c:pt idx="10">
                  <c:v>23.3629623346748</c:v>
                </c:pt>
                <c:pt idx="11">
                  <c:v>24.5301621315946</c:v>
                </c:pt>
                <c:pt idx="12">
                  <c:v>25.8423424971439</c:v>
                </c:pt>
                <c:pt idx="13">
                  <c:v>27.4416817680736</c:v>
                </c:pt>
                <c:pt idx="14">
                  <c:v>29.1232143118645</c:v>
                </c:pt>
                <c:pt idx="15">
                  <c:v>30.9786420311848</c:v>
                </c:pt>
                <c:pt idx="16">
                  <c:v>10.8778373214526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9.72161135464574</c:v>
                </c:pt>
                <c:pt idx="2">
                  <c:v>4.89743138718249</c:v>
                </c:pt>
                <c:pt idx="3">
                  <c:v>3.82945615370939</c:v>
                </c:pt>
                <c:pt idx="4">
                  <c:v>3.05521502788077</c:v>
                </c:pt>
                <c:pt idx="5">
                  <c:v>2.66679780811964</c:v>
                </c:pt>
                <c:pt idx="6">
                  <c:v>2.4593213710154</c:v>
                </c:pt>
                <c:pt idx="7">
                  <c:v>2.35407509918316</c:v>
                </c:pt>
                <c:pt idx="8">
                  <c:v>2.31489152409104</c:v>
                </c:pt>
                <c:pt idx="9">
                  <c:v>2.32330626000164</c:v>
                </c:pt>
                <c:pt idx="10">
                  <c:v>2.36953671596944</c:v>
                </c:pt>
                <c:pt idx="11">
                  <c:v>2.44862443103631</c:v>
                </c:pt>
                <c:pt idx="12">
                  <c:v>2.55859774107513</c:v>
                </c:pt>
                <c:pt idx="13">
                  <c:v>3.94952924654154</c:v>
                </c:pt>
                <c:pt idx="14">
                  <c:v>4.10225601588621</c:v>
                </c:pt>
                <c:pt idx="15">
                  <c:v>4.36474909867909</c:v>
                </c:pt>
                <c:pt idx="16">
                  <c:v>1.7617303713398</c:v>
                </c:pt>
                <c:pt idx="17">
                  <c:v>0.391896312444366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0.10494975765099</c:v>
                </c:pt>
                <c:pt idx="2">
                  <c:v>1.04034128810273</c:v>
                </c:pt>
                <c:pt idx="3">
                  <c:v>1.42864728672768</c:v>
                </c:pt>
                <c:pt idx="4">
                  <c:v>1.50773139483297</c:v>
                </c:pt>
                <c:pt idx="5">
                  <c:v>1.51430900886011</c:v>
                </c:pt>
                <c:pt idx="6">
                  <c:v>1.4896554583492</c:v>
                </c:pt>
                <c:pt idx="7">
                  <c:v>1.45128711922177</c:v>
                </c:pt>
                <c:pt idx="8">
                  <c:v>1.40768855566265</c:v>
                </c:pt>
                <c:pt idx="9">
                  <c:v>1.36333300135457</c:v>
                </c:pt>
                <c:pt idx="10">
                  <c:v>1.32073749636126</c:v>
                </c:pt>
                <c:pt idx="11">
                  <c:v>1.28142463411645</c:v>
                </c:pt>
                <c:pt idx="12">
                  <c:v>1.24641737552582</c:v>
                </c:pt>
                <c:pt idx="13">
                  <c:v>2.35018997561188</c:v>
                </c:pt>
                <c:pt idx="14">
                  <c:v>2.42072347209534</c:v>
                </c:pt>
                <c:pt idx="15">
                  <c:v>2.50932137935876</c:v>
                </c:pt>
                <c:pt idx="16">
                  <c:v>21.862535081072</c:v>
                </c:pt>
                <c:pt idx="17">
                  <c:v>11.269733633897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18.759302594146</c:v>
                </c:pt>
                <c:pt idx="2">
                  <c:v>21.7079535295171</c:v>
                </c:pt>
                <c:pt idx="3">
                  <c:v>22.9996171066315</c:v>
                </c:pt>
                <c:pt idx="4">
                  <c:v>23.5296859367373</c:v>
                </c:pt>
                <c:pt idx="5">
                  <c:v>23.7364239429262</c:v>
                </c:pt>
                <c:pt idx="6">
                  <c:v>23.8164225753575</c:v>
                </c:pt>
                <c:pt idx="7">
                  <c:v>23.8730565035967</c:v>
                </c:pt>
                <c:pt idx="8">
                  <c:v>23.9671022832884</c:v>
                </c:pt>
                <c:pt idx="9">
                  <c:v>24.1377982482997</c:v>
                </c:pt>
                <c:pt idx="10">
                  <c:v>24.4130074536899</c:v>
                </c:pt>
                <c:pt idx="11">
                  <c:v>24.8146669377254</c:v>
                </c:pt>
                <c:pt idx="12">
                  <c:v>25.361961953148</c:v>
                </c:pt>
                <c:pt idx="13">
                  <c:v>25.6933472427838</c:v>
                </c:pt>
                <c:pt idx="14">
                  <c:v>26.0869005247524</c:v>
                </c:pt>
                <c:pt idx="15">
                  <c:v>26.6096943313633</c:v>
                </c:pt>
                <c:pt idx="16">
                  <c:v>5.67291445536188</c:v>
                </c:pt>
                <c:pt idx="1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19.2329554214154</c:v>
                </c:pt>
                <c:pt idx="2">
                  <c:v>4.67291839013492</c:v>
                </c:pt>
                <c:pt idx="3">
                  <c:v>3.60232308892316</c:v>
                </c:pt>
                <c:pt idx="4">
                  <c:v>2.82208148871242</c:v>
                </c:pt>
                <c:pt idx="5">
                  <c:v>2.42539293879652</c:v>
                </c:pt>
                <c:pt idx="6">
                  <c:v>2.20751759210259</c:v>
                </c:pt>
                <c:pt idx="7">
                  <c:v>2.08977620714764</c:v>
                </c:pt>
                <c:pt idx="8">
                  <c:v>2.03594640505485</c:v>
                </c:pt>
                <c:pt idx="9">
                  <c:v>2.02743352354742</c:v>
                </c:pt>
                <c:pt idx="10">
                  <c:v>2.05425045093943</c:v>
                </c:pt>
                <c:pt idx="11">
                  <c:v>2.11115311846786</c:v>
                </c:pt>
                <c:pt idx="12">
                  <c:v>2.19578827545506</c:v>
                </c:pt>
                <c:pt idx="13">
                  <c:v>3.40015794250284</c:v>
                </c:pt>
                <c:pt idx="14">
                  <c:v>3.50068491839704</c:v>
                </c:pt>
                <c:pt idx="15">
                  <c:v>3.69590615490716</c:v>
                </c:pt>
                <c:pt idx="16">
                  <c:v>1.40846176655772</c:v>
                </c:pt>
                <c:pt idx="17">
                  <c:v>0.0868813467626816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0.47365282726938</c:v>
                </c:pt>
                <c:pt idx="2">
                  <c:v>1.72426745476379</c:v>
                </c:pt>
                <c:pt idx="3">
                  <c:v>2.31065951180879</c:v>
                </c:pt>
                <c:pt idx="4">
                  <c:v>2.29201265860663</c:v>
                </c:pt>
                <c:pt idx="5">
                  <c:v>2.21865493260758</c:v>
                </c:pt>
                <c:pt idx="6">
                  <c:v>2.12751895967128</c:v>
                </c:pt>
                <c:pt idx="7">
                  <c:v>2.03314227890851</c:v>
                </c:pt>
                <c:pt idx="8">
                  <c:v>1.94190062536307</c:v>
                </c:pt>
                <c:pt idx="9">
                  <c:v>1.85673755853619</c:v>
                </c:pt>
                <c:pt idx="10">
                  <c:v>1.77904124554921</c:v>
                </c:pt>
                <c:pt idx="11">
                  <c:v>1.70949363443236</c:v>
                </c:pt>
                <c:pt idx="12">
                  <c:v>1.64849326003243</c:v>
                </c:pt>
                <c:pt idx="13">
                  <c:v>3.06877265286707</c:v>
                </c:pt>
                <c:pt idx="14">
                  <c:v>3.10713163642837</c:v>
                </c:pt>
                <c:pt idx="15">
                  <c:v>3.17311234829631</c:v>
                </c:pt>
                <c:pt idx="16">
                  <c:v>22.3452416425591</c:v>
                </c:pt>
                <c:pt idx="17">
                  <c:v>5.75979580212456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17.3427612590558</c:v>
                </c:pt>
                <c:pt idx="2">
                  <c:v>15.4561859068092</c:v>
                </c:pt>
                <c:pt idx="3">
                  <c:v>15.2556288185231</c:v>
                </c:pt>
                <c:pt idx="4">
                  <c:v>14.6321145982451</c:v>
                </c:pt>
                <c:pt idx="5">
                  <c:v>13.7798729280485</c:v>
                </c:pt>
                <c:pt idx="6">
                  <c:v>12.7980498165467</c:v>
                </c:pt>
                <c:pt idx="7">
                  <c:v>11.7414523664048</c:v>
                </c:pt>
                <c:pt idx="8">
                  <c:v>10.6415951834767</c:v>
                </c:pt>
                <c:pt idx="9">
                  <c:v>9.51673394716898</c:v>
                </c:pt>
                <c:pt idx="10">
                  <c:v>8.37707111359077</c:v>
                </c:pt>
                <c:pt idx="11">
                  <c:v>7.22755640291398</c:v>
                </c:pt>
                <c:pt idx="12">
                  <c:v>5.06467550781688</c:v>
                </c:pt>
                <c:pt idx="13">
                  <c:v>2.65825835887974</c:v>
                </c:pt>
                <c:pt idx="1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17.5110566559326</c:v>
                </c:pt>
                <c:pt idx="2">
                  <c:v>2.36788894965384</c:v>
                </c:pt>
                <c:pt idx="3">
                  <c:v>1.55503567119153</c:v>
                </c:pt>
                <c:pt idx="4">
                  <c:v>1.11339368250698</c:v>
                </c:pt>
                <c:pt idx="5">
                  <c:v>0.839001821932667</c:v>
                </c:pt>
                <c:pt idx="6">
                  <c:v>0.653351371306313</c:v>
                </c:pt>
                <c:pt idx="7">
                  <c:v>0.519921522262482</c:v>
                </c:pt>
                <c:pt idx="8">
                  <c:v>0.419409579073047</c:v>
                </c:pt>
                <c:pt idx="9">
                  <c:v>0.340716890504073</c:v>
                </c:pt>
                <c:pt idx="10">
                  <c:v>0.277047152211522</c:v>
                </c:pt>
                <c:pt idx="11">
                  <c:v>0.223973247850084</c:v>
                </c:pt>
                <c:pt idx="12">
                  <c:v>0.414407305630475</c:v>
                </c:pt>
                <c:pt idx="13">
                  <c:v>0.231236233604114</c:v>
                </c:pt>
                <c:pt idx="14">
                  <c:v>0.0608450757177522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0.168295396876739</c:v>
                </c:pt>
                <c:pt idx="2">
                  <c:v>4.25446430190049</c:v>
                </c:pt>
                <c:pt idx="3">
                  <c:v>1.75559275947764</c:v>
                </c:pt>
                <c:pt idx="4">
                  <c:v>1.73690790278491</c:v>
                </c:pt>
                <c:pt idx="5">
                  <c:v>1.69124349212932</c:v>
                </c:pt>
                <c:pt idx="6">
                  <c:v>1.6351744828081</c:v>
                </c:pt>
                <c:pt idx="7">
                  <c:v>1.57651897240433</c:v>
                </c:pt>
                <c:pt idx="8">
                  <c:v>1.51926676200122</c:v>
                </c:pt>
                <c:pt idx="9">
                  <c:v>1.46557812681176</c:v>
                </c:pt>
                <c:pt idx="10">
                  <c:v>1.41670998578973</c:v>
                </c:pt>
                <c:pt idx="11">
                  <c:v>1.37348795852688</c:v>
                </c:pt>
                <c:pt idx="12">
                  <c:v>2.57728820072758</c:v>
                </c:pt>
                <c:pt idx="13">
                  <c:v>2.63765338254125</c:v>
                </c:pt>
                <c:pt idx="14">
                  <c:v>2.71910343459749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6134825.19966612</v>
      </c>
      <c r="C2">
        <v>0</v>
      </c>
      <c r="D2">
        <v>1444849.62151217</v>
      </c>
      <c r="E2">
        <v>2956562.15094483</v>
      </c>
      <c r="F2">
        <v>681472.821149384</v>
      </c>
      <c r="G2">
        <v>1051940.60605974</v>
      </c>
    </row>
    <row r="3" spans="1:7">
      <c r="A3">
        <v>1</v>
      </c>
      <c r="B3">
        <v>18544837.8756461</v>
      </c>
      <c r="C3">
        <v>474544.539304623</v>
      </c>
      <c r="D3">
        <v>4632889.63961077</v>
      </c>
      <c r="E3">
        <v>2956562.15094483</v>
      </c>
      <c r="F3">
        <v>6814728.21149384</v>
      </c>
      <c r="G3">
        <v>3666113.33429209</v>
      </c>
    </row>
    <row r="4" spans="1:7">
      <c r="A4">
        <v>2</v>
      </c>
      <c r="B4">
        <v>17708543.4325348</v>
      </c>
      <c r="C4">
        <v>473565.066590888</v>
      </c>
      <c r="D4">
        <v>4313057.58409213</v>
      </c>
      <c r="E4">
        <v>2956562.15094483</v>
      </c>
      <c r="F4">
        <v>6459139.31622851</v>
      </c>
      <c r="G4">
        <v>3506219.31467848</v>
      </c>
    </row>
    <row r="5" spans="1:7">
      <c r="A5">
        <v>3</v>
      </c>
      <c r="B5">
        <v>17082030.3165489</v>
      </c>
      <c r="C5">
        <v>474343.891078212</v>
      </c>
      <c r="D5">
        <v>4097138.63339717</v>
      </c>
      <c r="E5">
        <v>2956562.15094483</v>
      </c>
      <c r="F5">
        <v>6165576.77640923</v>
      </c>
      <c r="G5">
        <v>3388408.86471947</v>
      </c>
    </row>
    <row r="6" spans="1:7">
      <c r="A6">
        <v>4</v>
      </c>
      <c r="B6">
        <v>16907430.008318</v>
      </c>
      <c r="C6">
        <v>477350.04534737</v>
      </c>
      <c r="D6">
        <v>4035962.67883444</v>
      </c>
      <c r="E6">
        <v>2956562.15094483</v>
      </c>
      <c r="F6">
        <v>6083053.26197077</v>
      </c>
      <c r="G6">
        <v>3354501.87122065</v>
      </c>
    </row>
    <row r="7" spans="1:7">
      <c r="A7">
        <v>5</v>
      </c>
      <c r="B7">
        <v>16609717.7321789</v>
      </c>
      <c r="C7">
        <v>479919.347070931</v>
      </c>
      <c r="D7">
        <v>3945582.03618326</v>
      </c>
      <c r="E7">
        <v>2956562.15094483</v>
      </c>
      <c r="F7">
        <v>5929938.12886354</v>
      </c>
      <c r="G7">
        <v>3297716.06911636</v>
      </c>
    </row>
    <row r="8" spans="1:7">
      <c r="A8">
        <v>6</v>
      </c>
      <c r="B8">
        <v>16461947.973019</v>
      </c>
      <c r="C8">
        <v>482704.559518756</v>
      </c>
      <c r="D8">
        <v>3902269.49598626</v>
      </c>
      <c r="E8">
        <v>2956562.15094483</v>
      </c>
      <c r="F8">
        <v>5853475.59026409</v>
      </c>
      <c r="G8">
        <v>3266936.17630506</v>
      </c>
    </row>
    <row r="9" spans="1:7">
      <c r="A9">
        <v>7</v>
      </c>
      <c r="B9">
        <v>16184635.1484219</v>
      </c>
      <c r="C9">
        <v>485411.462860998</v>
      </c>
      <c r="D9">
        <v>3825561.38822569</v>
      </c>
      <c r="E9">
        <v>2956562.15094483</v>
      </c>
      <c r="F9">
        <v>5705845.29847441</v>
      </c>
      <c r="G9">
        <v>3211254.84791601</v>
      </c>
    </row>
    <row r="10" spans="1:7">
      <c r="A10">
        <v>8</v>
      </c>
      <c r="B10">
        <v>16048360.7142437</v>
      </c>
      <c r="C10">
        <v>488055.328298139</v>
      </c>
      <c r="D10">
        <v>3790645.88326403</v>
      </c>
      <c r="E10">
        <v>2956562.15094483</v>
      </c>
      <c r="F10">
        <v>5631910.54239701</v>
      </c>
      <c r="G10">
        <v>3181186.80933975</v>
      </c>
    </row>
    <row r="11" spans="1:7">
      <c r="A11">
        <v>9</v>
      </c>
      <c r="B11">
        <v>15780441.978717</v>
      </c>
      <c r="C11">
        <v>490590.746321804</v>
      </c>
      <c r="D11">
        <v>3721076.43139667</v>
      </c>
      <c r="E11">
        <v>2956562.15094483</v>
      </c>
      <c r="F11">
        <v>5487055.22133555</v>
      </c>
      <c r="G11">
        <v>3125157.42871816</v>
      </c>
    </row>
    <row r="12" spans="1:7">
      <c r="A12">
        <v>10</v>
      </c>
      <c r="B12">
        <v>15650407.3673178</v>
      </c>
      <c r="C12">
        <v>493045.074078541</v>
      </c>
      <c r="D12">
        <v>3691060.82331175</v>
      </c>
      <c r="E12">
        <v>2956562.15094483</v>
      </c>
      <c r="F12">
        <v>5414551.67792893</v>
      </c>
      <c r="G12">
        <v>3095187.64105378</v>
      </c>
    </row>
    <row r="13" spans="1:7">
      <c r="A13">
        <v>11</v>
      </c>
      <c r="B13">
        <v>15387811.1591453</v>
      </c>
      <c r="C13">
        <v>495373.585089679</v>
      </c>
      <c r="D13">
        <v>3625887.36009772</v>
      </c>
      <c r="E13">
        <v>2956562.15094483</v>
      </c>
      <c r="F13">
        <v>5271476.76134478</v>
      </c>
      <c r="G13">
        <v>3038511.30166832</v>
      </c>
    </row>
    <row r="14" spans="1:7">
      <c r="A14">
        <v>12</v>
      </c>
      <c r="B14">
        <v>15261606.8457796</v>
      </c>
      <c r="C14">
        <v>497616.207303979</v>
      </c>
      <c r="D14">
        <v>3599073.37831488</v>
      </c>
      <c r="E14">
        <v>2956562.15094483</v>
      </c>
      <c r="F14">
        <v>5199919.53571628</v>
      </c>
      <c r="G14">
        <v>3008435.57349963</v>
      </c>
    </row>
    <row r="15" spans="1:7">
      <c r="A15">
        <v>13</v>
      </c>
      <c r="B15">
        <v>15002353.4701841</v>
      </c>
      <c r="C15">
        <v>499721.336030219</v>
      </c>
      <c r="D15">
        <v>3536858.40748637</v>
      </c>
      <c r="E15">
        <v>2956562.15094483</v>
      </c>
      <c r="F15">
        <v>5058132.99797577</v>
      </c>
      <c r="G15">
        <v>2951078.5777469</v>
      </c>
    </row>
    <row r="16" spans="1:7">
      <c r="A16">
        <v>14</v>
      </c>
      <c r="B16">
        <v>14878761.7522142</v>
      </c>
      <c r="C16">
        <v>501740.650687287</v>
      </c>
      <c r="D16">
        <v>3512372.39856211</v>
      </c>
      <c r="E16">
        <v>2956562.15094483</v>
      </c>
      <c r="F16">
        <v>4987263.70560788</v>
      </c>
      <c r="G16">
        <v>2920822.84641211</v>
      </c>
    </row>
    <row r="17" spans="1:7">
      <c r="A17">
        <v>15</v>
      </c>
      <c r="B17">
        <v>14622044.6084923</v>
      </c>
      <c r="C17">
        <v>503613.9964968</v>
      </c>
      <c r="D17">
        <v>3452563.21389086</v>
      </c>
      <c r="E17">
        <v>2956562.15094483</v>
      </c>
      <c r="F17">
        <v>4846480.8662559</v>
      </c>
      <c r="G17">
        <v>2862824.38090391</v>
      </c>
    </row>
    <row r="18" spans="1:7">
      <c r="A18">
        <v>16</v>
      </c>
      <c r="B18">
        <v>14500265.1424008</v>
      </c>
      <c r="C18">
        <v>505403.487963152</v>
      </c>
      <c r="D18">
        <v>3429790.66085433</v>
      </c>
      <c r="E18">
        <v>2956562.15094483</v>
      </c>
      <c r="F18">
        <v>4776146.00196872</v>
      </c>
      <c r="G18">
        <v>2832362.84066979</v>
      </c>
    </row>
    <row r="19" spans="1:7">
      <c r="A19">
        <v>17</v>
      </c>
      <c r="B19">
        <v>14245352.4009392</v>
      </c>
      <c r="C19">
        <v>507040.638440472</v>
      </c>
      <c r="D19">
        <v>3371782.46836186</v>
      </c>
      <c r="E19">
        <v>2956562.15094483</v>
      </c>
      <c r="F19">
        <v>4636187.54760393</v>
      </c>
      <c r="G19">
        <v>2773779.59558809</v>
      </c>
    </row>
    <row r="20" spans="1:7">
      <c r="A20">
        <v>18</v>
      </c>
      <c r="B20">
        <v>14124849.460977</v>
      </c>
      <c r="C20">
        <v>508596.511507983</v>
      </c>
      <c r="D20">
        <v>3350295.47953874</v>
      </c>
      <c r="E20">
        <v>2956562.15094483</v>
      </c>
      <c r="F20">
        <v>4566290.18832033</v>
      </c>
      <c r="G20">
        <v>2743105.13066509</v>
      </c>
    </row>
    <row r="21" spans="1:7">
      <c r="A21">
        <v>19</v>
      </c>
      <c r="B21">
        <v>13871194.8509597</v>
      </c>
      <c r="C21">
        <v>509995.224916927</v>
      </c>
      <c r="D21">
        <v>3293605.50745495</v>
      </c>
      <c r="E21">
        <v>2956562.15094483</v>
      </c>
      <c r="F21">
        <v>4427038.85984469</v>
      </c>
      <c r="G21">
        <v>2683993.10779828</v>
      </c>
    </row>
    <row r="22" spans="1:7">
      <c r="A22">
        <v>20</v>
      </c>
      <c r="B22">
        <v>13751700.4226892</v>
      </c>
      <c r="C22">
        <v>511315.244730514</v>
      </c>
      <c r="D22">
        <v>3273201.50463614</v>
      </c>
      <c r="E22">
        <v>2956562.15094483</v>
      </c>
      <c r="F22">
        <v>4357516.49006477</v>
      </c>
      <c r="G22">
        <v>2653105.03231291</v>
      </c>
    </row>
    <row r="23" spans="1:7">
      <c r="A23">
        <v>21</v>
      </c>
      <c r="B23">
        <v>13499301.9255981</v>
      </c>
      <c r="C23">
        <v>512474.550589422</v>
      </c>
      <c r="D23">
        <v>3217855.680993</v>
      </c>
      <c r="E23">
        <v>2956562.15094483</v>
      </c>
      <c r="F23">
        <v>4218896.2094609</v>
      </c>
      <c r="G23">
        <v>2593513.33360994</v>
      </c>
    </row>
    <row r="24" spans="1:7">
      <c r="A24">
        <v>22</v>
      </c>
      <c r="B24">
        <v>13380608.7214938</v>
      </c>
      <c r="C24">
        <v>513557.420961354</v>
      </c>
      <c r="D24">
        <v>3198367.86104692</v>
      </c>
      <c r="E24">
        <v>2956562.15094483</v>
      </c>
      <c r="F24">
        <v>4149709.61533745</v>
      </c>
      <c r="G24">
        <v>2562411.6732032</v>
      </c>
    </row>
    <row r="25" spans="1:7">
      <c r="A25">
        <v>23</v>
      </c>
      <c r="B25">
        <v>13129412.9033297</v>
      </c>
      <c r="C25">
        <v>514477.144826196</v>
      </c>
      <c r="D25">
        <v>3144318.32154856</v>
      </c>
      <c r="E25">
        <v>2956562.15094483</v>
      </c>
      <c r="F25">
        <v>4011674.82583019</v>
      </c>
      <c r="G25">
        <v>2502380.46017988</v>
      </c>
    </row>
    <row r="26" spans="1:7">
      <c r="A26">
        <v>24</v>
      </c>
      <c r="B26">
        <v>13011394.2487546</v>
      </c>
      <c r="C26">
        <v>515322.152559396</v>
      </c>
      <c r="D26">
        <v>3125644.67762055</v>
      </c>
      <c r="E26">
        <v>2956562.15094483</v>
      </c>
      <c r="F26">
        <v>3942802.40930427</v>
      </c>
      <c r="G26">
        <v>2471062.85832556</v>
      </c>
    </row>
    <row r="27" spans="1:7">
      <c r="A27">
        <v>25</v>
      </c>
      <c r="B27">
        <v>12761471.3224775</v>
      </c>
      <c r="C27">
        <v>516002.658932435</v>
      </c>
      <c r="D27">
        <v>3072950.92919225</v>
      </c>
      <c r="E27">
        <v>2956562.15094483</v>
      </c>
      <c r="F27">
        <v>3805332.87552022</v>
      </c>
      <c r="G27">
        <v>2410622.70788779</v>
      </c>
    </row>
    <row r="28" spans="1:7">
      <c r="A28">
        <v>26</v>
      </c>
      <c r="B28">
        <v>12644435.4822275</v>
      </c>
      <c r="C28">
        <v>516615.575604045</v>
      </c>
      <c r="D28">
        <v>3055334.02659144</v>
      </c>
      <c r="E28">
        <v>2956562.15094483</v>
      </c>
      <c r="F28">
        <v>3738067.92643701</v>
      </c>
      <c r="G28">
        <v>2377855.80265018</v>
      </c>
    </row>
    <row r="29" spans="1:7">
      <c r="A29">
        <v>27</v>
      </c>
      <c r="B29">
        <v>12396741.9605376</v>
      </c>
      <c r="C29">
        <v>517064.590036368</v>
      </c>
      <c r="D29">
        <v>3004805.97507028</v>
      </c>
      <c r="E29">
        <v>2956562.15094483</v>
      </c>
      <c r="F29">
        <v>3603692.96994267</v>
      </c>
      <c r="G29">
        <v>2314616.27454345</v>
      </c>
    </row>
    <row r="30" spans="1:7">
      <c r="A30">
        <v>28</v>
      </c>
      <c r="B30">
        <v>12280565.0659107</v>
      </c>
      <c r="C30">
        <v>517441.62204641</v>
      </c>
      <c r="D30">
        <v>2988155.52580505</v>
      </c>
      <c r="E30">
        <v>2956562.15094483</v>
      </c>
      <c r="F30">
        <v>3538226.82448905</v>
      </c>
      <c r="G30">
        <v>2280178.94262536</v>
      </c>
    </row>
    <row r="31" spans="1:7">
      <c r="A31">
        <v>29</v>
      </c>
      <c r="B31">
        <v>12035519.1889366</v>
      </c>
      <c r="C31">
        <v>517658.15431713</v>
      </c>
      <c r="D31">
        <v>2940139.62598695</v>
      </c>
      <c r="E31">
        <v>2956562.15094483</v>
      </c>
      <c r="F31">
        <v>3407364.10574692</v>
      </c>
      <c r="G31">
        <v>2213795.15194079</v>
      </c>
    </row>
    <row r="32" spans="1:7">
      <c r="A32">
        <v>30</v>
      </c>
      <c r="B32">
        <v>11413558.8865043</v>
      </c>
      <c r="C32">
        <v>529422.056605542</v>
      </c>
      <c r="D32">
        <v>2753650.56211204</v>
      </c>
      <c r="E32">
        <v>2956562.15094483</v>
      </c>
      <c r="F32">
        <v>3093167.45391381</v>
      </c>
      <c r="G32">
        <v>2080756.66292804</v>
      </c>
    </row>
    <row r="33" spans="1:7">
      <c r="A33">
        <v>31</v>
      </c>
      <c r="B33">
        <v>11124563.7591664</v>
      </c>
      <c r="C33">
        <v>538280.726270981</v>
      </c>
      <c r="D33">
        <v>2680614.86216296</v>
      </c>
      <c r="E33">
        <v>2956562.15094483</v>
      </c>
      <c r="F33">
        <v>2936211.00998455</v>
      </c>
      <c r="G33">
        <v>2012895.00980308</v>
      </c>
    </row>
    <row r="34" spans="1:7">
      <c r="A34">
        <v>32</v>
      </c>
      <c r="B34">
        <v>10894927.1866907</v>
      </c>
      <c r="C34">
        <v>546624.597791869</v>
      </c>
      <c r="D34">
        <v>2629869.22928601</v>
      </c>
      <c r="E34">
        <v>2956562.15094483</v>
      </c>
      <c r="F34">
        <v>2803696.61150463</v>
      </c>
      <c r="G34">
        <v>1958174.59716338</v>
      </c>
    </row>
    <row r="35" spans="1:7">
      <c r="A35">
        <v>33</v>
      </c>
      <c r="B35">
        <v>10845499.2739061</v>
      </c>
      <c r="C35">
        <v>547313.136265701</v>
      </c>
      <c r="D35">
        <v>2614173.76047148</v>
      </c>
      <c r="E35">
        <v>2956562.15094483</v>
      </c>
      <c r="F35">
        <v>2780366.81709571</v>
      </c>
      <c r="G35">
        <v>1947083.40912835</v>
      </c>
    </row>
    <row r="36" spans="1:7">
      <c r="A36">
        <v>34</v>
      </c>
      <c r="B36">
        <v>10845688.1401968</v>
      </c>
      <c r="C36">
        <v>547895.049035885</v>
      </c>
      <c r="D36">
        <v>2614333.52815033</v>
      </c>
      <c r="E36">
        <v>2956562.15094483</v>
      </c>
      <c r="F36">
        <v>2780165.75504594</v>
      </c>
      <c r="G36">
        <v>1946731.65701982</v>
      </c>
    </row>
    <row r="37" spans="1:7">
      <c r="A37">
        <v>35</v>
      </c>
      <c r="B37">
        <v>10723182.3380893</v>
      </c>
      <c r="C37">
        <v>550188.841464228</v>
      </c>
      <c r="D37">
        <v>2580604.93653667</v>
      </c>
      <c r="E37">
        <v>2956562.15094483</v>
      </c>
      <c r="F37">
        <v>2717820.94266152</v>
      </c>
      <c r="G37">
        <v>1918005.466482</v>
      </c>
    </row>
    <row r="38" spans="1:7">
      <c r="A38">
        <v>36</v>
      </c>
      <c r="B38">
        <v>10722387.7372619</v>
      </c>
      <c r="C38">
        <v>550720.325751272</v>
      </c>
      <c r="D38">
        <v>2580566.69732015</v>
      </c>
      <c r="E38">
        <v>2956562.15094483</v>
      </c>
      <c r="F38">
        <v>2717084.52420793</v>
      </c>
      <c r="G38">
        <v>1917454.03903774</v>
      </c>
    </row>
    <row r="39" spans="1:7">
      <c r="A39">
        <v>37</v>
      </c>
      <c r="B39">
        <v>10615797.5783056</v>
      </c>
      <c r="C39">
        <v>553603.975278225</v>
      </c>
      <c r="D39">
        <v>2548599.64247687</v>
      </c>
      <c r="E39">
        <v>2956562.15094483</v>
      </c>
      <c r="F39">
        <v>2664344.14654304</v>
      </c>
      <c r="G39">
        <v>1892687.66306261</v>
      </c>
    </row>
    <row r="40" spans="1:7">
      <c r="A40">
        <v>38</v>
      </c>
      <c r="B40">
        <v>10614277.5422736</v>
      </c>
      <c r="C40">
        <v>554087.730103819</v>
      </c>
      <c r="D40">
        <v>2548462.59225757</v>
      </c>
      <c r="E40">
        <v>2956562.15094483</v>
      </c>
      <c r="F40">
        <v>2663172.00432178</v>
      </c>
      <c r="G40">
        <v>1891993.0646456</v>
      </c>
    </row>
    <row r="41" spans="1:7">
      <c r="A41">
        <v>39</v>
      </c>
      <c r="B41">
        <v>10506643.805215</v>
      </c>
      <c r="C41">
        <v>557163.079211979</v>
      </c>
      <c r="D41">
        <v>2515125.23042912</v>
      </c>
      <c r="E41">
        <v>2956562.15094483</v>
      </c>
      <c r="F41">
        <v>2609937.14929537</v>
      </c>
      <c r="G41">
        <v>1867856.19533365</v>
      </c>
    </row>
    <row r="42" spans="1:7">
      <c r="A42">
        <v>40</v>
      </c>
      <c r="B42">
        <v>10504556.9569197</v>
      </c>
      <c r="C42">
        <v>557595.74474789</v>
      </c>
      <c r="D42">
        <v>2514924.11535943</v>
      </c>
      <c r="E42">
        <v>2956562.15094483</v>
      </c>
      <c r="F42">
        <v>2608427.47118184</v>
      </c>
      <c r="G42">
        <v>1867047.4746857</v>
      </c>
    </row>
    <row r="43" spans="1:7">
      <c r="A43">
        <v>41</v>
      </c>
      <c r="B43">
        <v>10395118.8012184</v>
      </c>
      <c r="C43">
        <v>560998.40646373</v>
      </c>
      <c r="D43">
        <v>2480643.95331437</v>
      </c>
      <c r="E43">
        <v>2956562.15094483</v>
      </c>
      <c r="F43">
        <v>2553889.13738552</v>
      </c>
      <c r="G43">
        <v>1843025.15310999</v>
      </c>
    </row>
    <row r="44" spans="1:7">
      <c r="A44">
        <v>42</v>
      </c>
      <c r="B44">
        <v>10392565.9090225</v>
      </c>
      <c r="C44">
        <v>561377.501528</v>
      </c>
      <c r="D44">
        <v>2480397.23797912</v>
      </c>
      <c r="E44">
        <v>2956562.15094483</v>
      </c>
      <c r="F44">
        <v>2552109.88578938</v>
      </c>
      <c r="G44">
        <v>1842119.13278113</v>
      </c>
    </row>
    <row r="45" spans="1:7">
      <c r="A45">
        <v>43</v>
      </c>
      <c r="B45">
        <v>10281392.9042511</v>
      </c>
      <c r="C45">
        <v>565189.346980553</v>
      </c>
      <c r="D45">
        <v>2445494.87547779</v>
      </c>
      <c r="E45">
        <v>2956562.15094483</v>
      </c>
      <c r="F45">
        <v>2496152.56039374</v>
      </c>
      <c r="G45">
        <v>1817993.97045416</v>
      </c>
    </row>
    <row r="46" spans="1:7">
      <c r="A46">
        <v>44</v>
      </c>
      <c r="B46">
        <v>10278462.0196954</v>
      </c>
      <c r="C46">
        <v>565511.737465508</v>
      </c>
      <c r="D46">
        <v>2445196.07543092</v>
      </c>
      <c r="E46">
        <v>2956562.15094483</v>
      </c>
      <c r="F46">
        <v>2494178.59343886</v>
      </c>
      <c r="G46">
        <v>1817013.46241531</v>
      </c>
    </row>
    <row r="47" spans="1:7">
      <c r="A47">
        <v>45</v>
      </c>
      <c r="B47">
        <v>10166082.3413215</v>
      </c>
      <c r="C47">
        <v>569785.172835312</v>
      </c>
      <c r="D47">
        <v>2409915.77017398</v>
      </c>
      <c r="E47">
        <v>2956562.15094483</v>
      </c>
      <c r="F47">
        <v>2437059.30234172</v>
      </c>
      <c r="G47">
        <v>1792759.94502564</v>
      </c>
    </row>
    <row r="48" spans="1:7">
      <c r="A48">
        <v>46</v>
      </c>
      <c r="B48">
        <v>10162836.8048637</v>
      </c>
      <c r="C48">
        <v>570049.413621652</v>
      </c>
      <c r="D48">
        <v>2409567.17987541</v>
      </c>
      <c r="E48">
        <v>2956562.15094483</v>
      </c>
      <c r="F48">
        <v>2434938.59147762</v>
      </c>
      <c r="G48">
        <v>1791719.46894415</v>
      </c>
    </row>
    <row r="49" spans="1:7">
      <c r="A49">
        <v>47</v>
      </c>
      <c r="B49">
        <v>10049694.57852</v>
      </c>
      <c r="C49">
        <v>574832.270867326</v>
      </c>
      <c r="D49">
        <v>2374132.20061461</v>
      </c>
      <c r="E49">
        <v>2956562.15094483</v>
      </c>
      <c r="F49">
        <v>2376849.43590968</v>
      </c>
      <c r="G49">
        <v>1767318.52018355</v>
      </c>
    </row>
    <row r="50" spans="1:7">
      <c r="A50">
        <v>48</v>
      </c>
      <c r="B50">
        <v>10046184.3584504</v>
      </c>
      <c r="C50">
        <v>575038.066234403</v>
      </c>
      <c r="D50">
        <v>2373745.32815384</v>
      </c>
      <c r="E50">
        <v>2956562.15094483</v>
      </c>
      <c r="F50">
        <v>2374612.04059987</v>
      </c>
      <c r="G50">
        <v>1766226.77251743</v>
      </c>
    </row>
    <row r="51" spans="1:7">
      <c r="A51">
        <v>49</v>
      </c>
      <c r="B51">
        <v>9932764.26747909</v>
      </c>
      <c r="C51">
        <v>580370.492665173</v>
      </c>
      <c r="D51">
        <v>2338341.22410939</v>
      </c>
      <c r="E51">
        <v>2956562.15094483</v>
      </c>
      <c r="F51">
        <v>2315787.69712664</v>
      </c>
      <c r="G51">
        <v>1741702.70263306</v>
      </c>
    </row>
    <row r="52" spans="1:7">
      <c r="A52">
        <v>50</v>
      </c>
      <c r="B52">
        <v>9929047.51341891</v>
      </c>
      <c r="C52">
        <v>580516.753269655</v>
      </c>
      <c r="D52">
        <v>2337916.65939101</v>
      </c>
      <c r="E52">
        <v>2956562.15094483</v>
      </c>
      <c r="F52">
        <v>2313476.79377233</v>
      </c>
      <c r="G52">
        <v>1740575.15604108</v>
      </c>
    </row>
    <row r="53" spans="1:7">
      <c r="A53">
        <v>51</v>
      </c>
      <c r="B53">
        <v>9816087.20277297</v>
      </c>
      <c r="C53">
        <v>586422.08909823</v>
      </c>
      <c r="D53">
        <v>2302713.98545888</v>
      </c>
      <c r="E53">
        <v>2956562.15094483</v>
      </c>
      <c r="F53">
        <v>2254338.22788087</v>
      </c>
      <c r="G53">
        <v>1716050.74939016</v>
      </c>
    </row>
    <row r="54" spans="1:7">
      <c r="A54">
        <v>52</v>
      </c>
      <c r="B54">
        <v>9812211.17024518</v>
      </c>
      <c r="C54">
        <v>586508.438260574</v>
      </c>
      <c r="D54">
        <v>2302257.71720297</v>
      </c>
      <c r="E54">
        <v>2956562.15094483</v>
      </c>
      <c r="F54">
        <v>2251984.53617927</v>
      </c>
      <c r="G54">
        <v>1714898.32765754</v>
      </c>
    </row>
    <row r="55" spans="1:7">
      <c r="A55">
        <v>53</v>
      </c>
      <c r="B55">
        <v>9700382.78850985</v>
      </c>
      <c r="C55">
        <v>593005.176735031</v>
      </c>
      <c r="D55">
        <v>2267425.64152346</v>
      </c>
      <c r="E55">
        <v>2956562.15094483</v>
      </c>
      <c r="F55">
        <v>2192900.46777966</v>
      </c>
      <c r="G55">
        <v>1690489.35152687</v>
      </c>
    </row>
    <row r="56" spans="1:7">
      <c r="A56">
        <v>54</v>
      </c>
      <c r="B56">
        <v>9696408.44722564</v>
      </c>
      <c r="C56">
        <v>593033.978494278</v>
      </c>
      <c r="D56">
        <v>2266982.57970506</v>
      </c>
      <c r="E56">
        <v>2956562.15094483</v>
      </c>
      <c r="F56">
        <v>2190628.30623442</v>
      </c>
      <c r="G56">
        <v>1689201.43184705</v>
      </c>
    </row>
    <row r="57" spans="1:7">
      <c r="A57">
        <v>55</v>
      </c>
      <c r="B57">
        <v>9586452.01088111</v>
      </c>
      <c r="C57">
        <v>600123.864919883</v>
      </c>
      <c r="D57">
        <v>2232671.10406937</v>
      </c>
      <c r="E57">
        <v>2956562.15094483</v>
      </c>
      <c r="F57">
        <v>2131930.48535744</v>
      </c>
      <c r="G57">
        <v>1665164.40558959</v>
      </c>
    </row>
    <row r="58" spans="1:7">
      <c r="A58">
        <v>56</v>
      </c>
      <c r="B58">
        <v>9582409.54473188</v>
      </c>
      <c r="C58">
        <v>600091.962968322</v>
      </c>
      <c r="D58">
        <v>2232208.93730176</v>
      </c>
      <c r="E58">
        <v>2956562.15094483</v>
      </c>
      <c r="F58">
        <v>2129730.88463958</v>
      </c>
      <c r="G58">
        <v>1663815.60887739</v>
      </c>
    </row>
    <row r="59" spans="1:7">
      <c r="A59">
        <v>57</v>
      </c>
      <c r="B59">
        <v>9475393.91370039</v>
      </c>
      <c r="C59">
        <v>607747.055426159</v>
      </c>
      <c r="D59">
        <v>2198602.02904637</v>
      </c>
      <c r="E59">
        <v>2956562.15094483</v>
      </c>
      <c r="F59">
        <v>2071744.34685988</v>
      </c>
      <c r="G59">
        <v>1640738.33142316</v>
      </c>
    </row>
    <row r="60" spans="1:7">
      <c r="A60">
        <v>58</v>
      </c>
      <c r="B60">
        <v>9449098.60511019</v>
      </c>
      <c r="C60">
        <v>609832.553838427</v>
      </c>
      <c r="D60">
        <v>2189780.66792335</v>
      </c>
      <c r="E60">
        <v>2956562.15094483</v>
      </c>
      <c r="F60">
        <v>2057509.53748842</v>
      </c>
      <c r="G60">
        <v>1635413.69491516</v>
      </c>
    </row>
    <row r="61" spans="1:7">
      <c r="A61">
        <v>59</v>
      </c>
      <c r="B61">
        <v>9241561.9079391</v>
      </c>
      <c r="C61">
        <v>623843.609418942</v>
      </c>
      <c r="D61">
        <v>2132206.8567077</v>
      </c>
      <c r="E61">
        <v>2956562.15094483</v>
      </c>
      <c r="F61">
        <v>1942275.52136679</v>
      </c>
      <c r="G61">
        <v>1586673.76950084</v>
      </c>
    </row>
    <row r="62" spans="1:7">
      <c r="A62">
        <v>60</v>
      </c>
      <c r="B62">
        <v>9114496.15911272</v>
      </c>
      <c r="C62">
        <v>634462.44335056</v>
      </c>
      <c r="D62">
        <v>2091730.85429799</v>
      </c>
      <c r="E62">
        <v>2956562.15094483</v>
      </c>
      <c r="F62">
        <v>1874322.47513634</v>
      </c>
      <c r="G62">
        <v>1557418.23538301</v>
      </c>
    </row>
    <row r="63" spans="1:7">
      <c r="A63">
        <v>61</v>
      </c>
      <c r="B63">
        <v>9015437.04426858</v>
      </c>
      <c r="C63">
        <v>644361.458576413</v>
      </c>
      <c r="D63">
        <v>2057243.51209982</v>
      </c>
      <c r="E63">
        <v>2956562.15094483</v>
      </c>
      <c r="F63">
        <v>1822349.50738464</v>
      </c>
      <c r="G63">
        <v>1534920.41526288</v>
      </c>
    </row>
    <row r="64" spans="1:7">
      <c r="A64">
        <v>62</v>
      </c>
      <c r="B64">
        <v>8919437.87279927</v>
      </c>
      <c r="C64">
        <v>651211.598751337</v>
      </c>
      <c r="D64">
        <v>2034141.63015659</v>
      </c>
      <c r="E64">
        <v>2956562.15094483</v>
      </c>
      <c r="F64">
        <v>1766604.00771613</v>
      </c>
      <c r="G64">
        <v>1510918.48523039</v>
      </c>
    </row>
    <row r="65" spans="1:7">
      <c r="A65">
        <v>63</v>
      </c>
      <c r="B65">
        <v>8897223.05819704</v>
      </c>
      <c r="C65">
        <v>654458.116417272</v>
      </c>
      <c r="D65">
        <v>2026615.32218798</v>
      </c>
      <c r="E65">
        <v>2956562.15094483</v>
      </c>
      <c r="F65">
        <v>1753778.19435654</v>
      </c>
      <c r="G65">
        <v>1505809.27429042</v>
      </c>
    </row>
    <row r="66" spans="1:7">
      <c r="A66">
        <v>64</v>
      </c>
      <c r="B66">
        <v>8905179.17123201</v>
      </c>
      <c r="C66">
        <v>653914.937630528</v>
      </c>
      <c r="D66">
        <v>2027614.58603574</v>
      </c>
      <c r="E66">
        <v>2956562.15094483</v>
      </c>
      <c r="F66">
        <v>1759066.90057874</v>
      </c>
      <c r="G66">
        <v>1508020.59604217</v>
      </c>
    </row>
    <row r="67" spans="1:7">
      <c r="A67">
        <v>65</v>
      </c>
      <c r="B67">
        <v>8839128.54641893</v>
      </c>
      <c r="C67">
        <v>661779.796240174</v>
      </c>
      <c r="D67">
        <v>2007101.73426371</v>
      </c>
      <c r="E67">
        <v>2956562.15094483</v>
      </c>
      <c r="F67">
        <v>1720928.32157701</v>
      </c>
      <c r="G67">
        <v>1492756.54339321</v>
      </c>
    </row>
    <row r="68" spans="1:7">
      <c r="A68">
        <v>66</v>
      </c>
      <c r="B68">
        <v>8840717.57301589</v>
      </c>
      <c r="C68">
        <v>662284.542098062</v>
      </c>
      <c r="D68">
        <v>2007496.62295808</v>
      </c>
      <c r="E68">
        <v>2956562.15094483</v>
      </c>
      <c r="F68">
        <v>1721536.84272678</v>
      </c>
      <c r="G68">
        <v>1492837.41428814</v>
      </c>
    </row>
    <row r="69" spans="1:7">
      <c r="A69">
        <v>67</v>
      </c>
      <c r="B69">
        <v>8791752.35082033</v>
      </c>
      <c r="C69">
        <v>668250.383639417</v>
      </c>
      <c r="D69">
        <v>1991286.9167862</v>
      </c>
      <c r="E69">
        <v>2956562.15094483</v>
      </c>
      <c r="F69">
        <v>1693652.7010343</v>
      </c>
      <c r="G69">
        <v>1482000.19841558</v>
      </c>
    </row>
    <row r="70" spans="1:7">
      <c r="A70">
        <v>68</v>
      </c>
      <c r="B70">
        <v>8793801.75799365</v>
      </c>
      <c r="C70">
        <v>668689.119904576</v>
      </c>
      <c r="D70">
        <v>1991865.66744045</v>
      </c>
      <c r="E70">
        <v>2956562.15094483</v>
      </c>
      <c r="F70">
        <v>1694484.79748812</v>
      </c>
      <c r="G70">
        <v>1482200.02221568</v>
      </c>
    </row>
    <row r="71" spans="1:7">
      <c r="A71">
        <v>69</v>
      </c>
      <c r="B71">
        <v>8741050.2064602</v>
      </c>
      <c r="C71">
        <v>674944.12445682</v>
      </c>
      <c r="D71">
        <v>1975133.48184274</v>
      </c>
      <c r="E71">
        <v>2956562.15094483</v>
      </c>
      <c r="F71">
        <v>1664201.24086735</v>
      </c>
      <c r="G71">
        <v>1470209.20834846</v>
      </c>
    </row>
    <row r="72" spans="1:7">
      <c r="A72">
        <v>70</v>
      </c>
      <c r="B72">
        <v>8743300.19543407</v>
      </c>
      <c r="C72">
        <v>675312.728208932</v>
      </c>
      <c r="D72">
        <v>1975821.98533538</v>
      </c>
      <c r="E72">
        <v>2956562.15094483</v>
      </c>
      <c r="F72">
        <v>1665130.88618339</v>
      </c>
      <c r="G72">
        <v>1470472.44476154</v>
      </c>
    </row>
    <row r="73" spans="1:7">
      <c r="A73">
        <v>71</v>
      </c>
      <c r="B73">
        <v>8687545.89045767</v>
      </c>
      <c r="C73">
        <v>681860.724295076</v>
      </c>
      <c r="D73">
        <v>1958565.36108179</v>
      </c>
      <c r="E73">
        <v>2956562.15094483</v>
      </c>
      <c r="F73">
        <v>1633012.22776798</v>
      </c>
      <c r="G73">
        <v>1457545.426368</v>
      </c>
    </row>
    <row r="74" spans="1:7">
      <c r="A74">
        <v>72</v>
      </c>
      <c r="B74">
        <v>8689826.77456225</v>
      </c>
      <c r="C74">
        <v>682154.845815467</v>
      </c>
      <c r="D74">
        <v>1959318.45120662</v>
      </c>
      <c r="E74">
        <v>2956562.15094483</v>
      </c>
      <c r="F74">
        <v>1633957.98938955</v>
      </c>
      <c r="G74">
        <v>1457833.33720578</v>
      </c>
    </row>
    <row r="75" spans="1:7">
      <c r="A75">
        <v>73</v>
      </c>
      <c r="B75">
        <v>8631992.55887536</v>
      </c>
      <c r="C75">
        <v>688972.003440904</v>
      </c>
      <c r="D75">
        <v>1941661.73308346</v>
      </c>
      <c r="E75">
        <v>2956562.15094483</v>
      </c>
      <c r="F75">
        <v>1600577.32609648</v>
      </c>
      <c r="G75">
        <v>1444219.34530969</v>
      </c>
    </row>
    <row r="76" spans="1:7">
      <c r="A76">
        <v>74</v>
      </c>
      <c r="B76">
        <v>8609897.31353586</v>
      </c>
      <c r="C76">
        <v>692417.290447479</v>
      </c>
      <c r="D76">
        <v>1935246.1002614</v>
      </c>
      <c r="E76">
        <v>2956562.15094483</v>
      </c>
      <c r="F76">
        <v>1587155.20269689</v>
      </c>
      <c r="G76">
        <v>1438516.56918527</v>
      </c>
    </row>
    <row r="77" spans="1:7">
      <c r="A77">
        <v>75</v>
      </c>
      <c r="B77">
        <v>8611922.51116328</v>
      </c>
      <c r="C77">
        <v>692556.974227051</v>
      </c>
      <c r="D77">
        <v>1935994.37361975</v>
      </c>
      <c r="E77">
        <v>2956562.15094483</v>
      </c>
      <c r="F77">
        <v>1588013.3608971</v>
      </c>
      <c r="G77">
        <v>1438795.65147454</v>
      </c>
    </row>
    <row r="78" spans="1:7">
      <c r="A78">
        <v>76</v>
      </c>
      <c r="B78">
        <v>8558745.35677812</v>
      </c>
      <c r="C78">
        <v>698954.430045902</v>
      </c>
      <c r="D78">
        <v>1919471.6354593</v>
      </c>
      <c r="E78">
        <v>2956562.15094483</v>
      </c>
      <c r="F78">
        <v>1557475.89563097</v>
      </c>
      <c r="G78">
        <v>1426281.24469712</v>
      </c>
    </row>
    <row r="79" spans="1:7">
      <c r="A79">
        <v>77</v>
      </c>
      <c r="B79">
        <v>8560513.09050628</v>
      </c>
      <c r="C79">
        <v>699017.019280333</v>
      </c>
      <c r="D79">
        <v>1920206.10708116</v>
      </c>
      <c r="E79">
        <v>2956562.15094483</v>
      </c>
      <c r="F79">
        <v>1558215.25645908</v>
      </c>
      <c r="G79">
        <v>1426512.55674088</v>
      </c>
    </row>
    <row r="80" spans="1:7">
      <c r="A80">
        <v>78</v>
      </c>
      <c r="B80">
        <v>8502301.89427967</v>
      </c>
      <c r="C80">
        <v>706256.836928778</v>
      </c>
      <c r="D80">
        <v>1902639.06997606</v>
      </c>
      <c r="E80">
        <v>2956562.15094483</v>
      </c>
      <c r="F80">
        <v>1524397.4405548</v>
      </c>
      <c r="G80">
        <v>1412446.39587521</v>
      </c>
    </row>
    <row r="81" spans="1:7">
      <c r="A81">
        <v>79</v>
      </c>
      <c r="B81">
        <v>8446622.97015743</v>
      </c>
      <c r="C81">
        <v>713521.793600319</v>
      </c>
      <c r="D81">
        <v>1886158.06372841</v>
      </c>
      <c r="E81">
        <v>2956562.15094483</v>
      </c>
      <c r="F81">
        <v>1491713.36853636</v>
      </c>
      <c r="G81">
        <v>1398667.59334751</v>
      </c>
    </row>
    <row r="82" spans="1:7">
      <c r="A82">
        <v>80</v>
      </c>
      <c r="B82">
        <v>8425364.95907136</v>
      </c>
      <c r="C82">
        <v>716417.756893203</v>
      </c>
      <c r="D82">
        <v>1880317.91287097</v>
      </c>
      <c r="E82">
        <v>2956562.15094483</v>
      </c>
      <c r="F82">
        <v>1478942.78999641</v>
      </c>
      <c r="G82">
        <v>1393124.34836595</v>
      </c>
    </row>
    <row r="83" spans="1:7">
      <c r="A83">
        <v>81</v>
      </c>
      <c r="B83">
        <v>8426625.69849754</v>
      </c>
      <c r="C83">
        <v>716310.564036403</v>
      </c>
      <c r="D83">
        <v>1880965.98745683</v>
      </c>
      <c r="E83">
        <v>2956562.15094483</v>
      </c>
      <c r="F83">
        <v>1479502.58561847</v>
      </c>
      <c r="G83">
        <v>1393284.41044102</v>
      </c>
    </row>
    <row r="84" spans="1:7">
      <c r="A84">
        <v>82</v>
      </c>
      <c r="B84">
        <v>8376095.61616737</v>
      </c>
      <c r="C84">
        <v>723098.110344065</v>
      </c>
      <c r="D84">
        <v>1865287.9892547</v>
      </c>
      <c r="E84">
        <v>2956562.15094483</v>
      </c>
      <c r="F84">
        <v>1450146.67448821</v>
      </c>
      <c r="G84">
        <v>1381000.69113557</v>
      </c>
    </row>
    <row r="85" spans="1:7">
      <c r="A85">
        <v>83</v>
      </c>
      <c r="B85">
        <v>8325036.43259538</v>
      </c>
      <c r="C85">
        <v>729874.061926676</v>
      </c>
      <c r="D85">
        <v>1850311.51457801</v>
      </c>
      <c r="E85">
        <v>2956562.15094483</v>
      </c>
      <c r="F85">
        <v>1420106.11679731</v>
      </c>
      <c r="G85">
        <v>1368182.58834856</v>
      </c>
    </row>
    <row r="86" spans="1:7">
      <c r="A86">
        <v>84</v>
      </c>
      <c r="B86">
        <v>8306151.87633729</v>
      </c>
      <c r="C86">
        <v>732104.921362793</v>
      </c>
      <c r="D86">
        <v>1845377.16152781</v>
      </c>
      <c r="E86">
        <v>2956562.15094483</v>
      </c>
      <c r="F86">
        <v>1409013.79873079</v>
      </c>
      <c r="G86">
        <v>1363093.84377107</v>
      </c>
    </row>
    <row r="87" spans="1:7">
      <c r="A87">
        <v>85</v>
      </c>
      <c r="B87">
        <v>8306917.05831098</v>
      </c>
      <c r="C87">
        <v>731830.038874555</v>
      </c>
      <c r="D87">
        <v>1845951.94183014</v>
      </c>
      <c r="E87">
        <v>2956562.15094483</v>
      </c>
      <c r="F87">
        <v>1409482.0149602</v>
      </c>
      <c r="G87">
        <v>1363090.91170127</v>
      </c>
    </row>
    <row r="88" spans="1:7">
      <c r="A88">
        <v>86</v>
      </c>
      <c r="B88">
        <v>8262779.15424345</v>
      </c>
      <c r="C88">
        <v>738227.478126524</v>
      </c>
      <c r="D88">
        <v>1832184.08804159</v>
      </c>
      <c r="E88">
        <v>2956562.15094483</v>
      </c>
      <c r="F88">
        <v>1383521.26284728</v>
      </c>
      <c r="G88">
        <v>1352284.17428323</v>
      </c>
    </row>
    <row r="89" spans="1:7">
      <c r="A89">
        <v>87</v>
      </c>
      <c r="B89">
        <v>8219764.17608647</v>
      </c>
      <c r="C89">
        <v>743864.23795939</v>
      </c>
      <c r="D89">
        <v>1819835.79749111</v>
      </c>
      <c r="E89">
        <v>2956562.15094483</v>
      </c>
      <c r="F89">
        <v>1358488.72778493</v>
      </c>
      <c r="G89">
        <v>1341013.26190621</v>
      </c>
    </row>
    <row r="90" spans="1:7">
      <c r="A90">
        <v>88</v>
      </c>
      <c r="B90">
        <v>8147119.37403219</v>
      </c>
      <c r="C90">
        <v>757658.426116271</v>
      </c>
      <c r="D90">
        <v>1794442.03939923</v>
      </c>
      <c r="E90">
        <v>2956562.15094483</v>
      </c>
      <c r="F90">
        <v>1315790.04902846</v>
      </c>
      <c r="G90">
        <v>1322666.7085434</v>
      </c>
    </row>
    <row r="91" spans="1:7">
      <c r="A91">
        <v>89</v>
      </c>
      <c r="B91">
        <v>8096196.72225261</v>
      </c>
      <c r="C91">
        <v>768245.168160599</v>
      </c>
      <c r="D91">
        <v>1777838.76260546</v>
      </c>
      <c r="E91">
        <v>2956562.15094483</v>
      </c>
      <c r="F91">
        <v>1284099.61275639</v>
      </c>
      <c r="G91">
        <v>1309451.02778533</v>
      </c>
    </row>
    <row r="92" spans="1:7">
      <c r="A92">
        <v>90</v>
      </c>
      <c r="B92">
        <v>8053110.29988722</v>
      </c>
      <c r="C92">
        <v>777438.886348174</v>
      </c>
      <c r="D92">
        <v>1765423.75954971</v>
      </c>
      <c r="E92">
        <v>2956562.15094483</v>
      </c>
      <c r="F92">
        <v>1255829.09949526</v>
      </c>
      <c r="G92">
        <v>1297856.40354926</v>
      </c>
    </row>
    <row r="93" spans="1:7">
      <c r="A93">
        <v>91</v>
      </c>
      <c r="B93">
        <v>8008363.7723995</v>
      </c>
      <c r="C93">
        <v>790030.535006693</v>
      </c>
      <c r="D93">
        <v>1746814.4484497</v>
      </c>
      <c r="E93">
        <v>2956562.15094483</v>
      </c>
      <c r="F93">
        <v>1228225.05360199</v>
      </c>
      <c r="G93">
        <v>1286731.58439629</v>
      </c>
    </row>
    <row r="94" spans="1:7">
      <c r="A94">
        <v>92</v>
      </c>
      <c r="B94">
        <v>7980614.37193257</v>
      </c>
      <c r="C94">
        <v>797687.315356026</v>
      </c>
      <c r="D94">
        <v>1735212.22886918</v>
      </c>
      <c r="E94">
        <v>2956562.15094483</v>
      </c>
      <c r="F94">
        <v>1211553.07274756</v>
      </c>
      <c r="G94">
        <v>1279599.60401498</v>
      </c>
    </row>
    <row r="95" spans="1:7">
      <c r="A95">
        <v>93</v>
      </c>
      <c r="B95">
        <v>7982295.33127988</v>
      </c>
      <c r="C95">
        <v>797184.403953648</v>
      </c>
      <c r="D95">
        <v>1736055.42325772</v>
      </c>
      <c r="E95">
        <v>2956562.15094483</v>
      </c>
      <c r="F95">
        <v>1212539.26379156</v>
      </c>
      <c r="G95">
        <v>1279954.08933212</v>
      </c>
    </row>
    <row r="96" spans="1:7">
      <c r="A96">
        <v>94</v>
      </c>
      <c r="B96">
        <v>7964976.82259975</v>
      </c>
      <c r="C96">
        <v>800455.096178115</v>
      </c>
      <c r="D96">
        <v>1730067.17634886</v>
      </c>
      <c r="E96">
        <v>2956562.15094483</v>
      </c>
      <c r="F96">
        <v>1202298.08409254</v>
      </c>
      <c r="G96">
        <v>1275594.31503541</v>
      </c>
    </row>
    <row r="97" spans="1:7">
      <c r="A97">
        <v>95</v>
      </c>
      <c r="B97">
        <v>7968170.27717153</v>
      </c>
      <c r="C97">
        <v>799778.34010942</v>
      </c>
      <c r="D97">
        <v>1730750.97838228</v>
      </c>
      <c r="E97">
        <v>2956562.15094483</v>
      </c>
      <c r="F97">
        <v>1204543.46997273</v>
      </c>
      <c r="G97">
        <v>1276535.33776228</v>
      </c>
    </row>
    <row r="98" spans="1:7">
      <c r="A98">
        <v>96</v>
      </c>
      <c r="B98">
        <v>7936861.67236347</v>
      </c>
      <c r="C98">
        <v>806285.76634984</v>
      </c>
      <c r="D98">
        <v>1721433.75351883</v>
      </c>
      <c r="E98">
        <v>2956562.15094483</v>
      </c>
      <c r="F98">
        <v>1184727.6322676</v>
      </c>
      <c r="G98">
        <v>1267852.36928238</v>
      </c>
    </row>
    <row r="99" spans="1:7">
      <c r="A99">
        <v>97</v>
      </c>
      <c r="B99">
        <v>7914082.78396691</v>
      </c>
      <c r="C99">
        <v>810877.870815425</v>
      </c>
      <c r="D99">
        <v>1714292.87423421</v>
      </c>
      <c r="E99">
        <v>2956562.15094483</v>
      </c>
      <c r="F99">
        <v>1170733.26545999</v>
      </c>
      <c r="G99">
        <v>1261616.62251246</v>
      </c>
    </row>
    <row r="100" spans="1:7">
      <c r="A100">
        <v>98</v>
      </c>
      <c r="B100">
        <v>7917382.62126237</v>
      </c>
      <c r="C100">
        <v>810198.31848008</v>
      </c>
      <c r="D100">
        <v>1714980.58622481</v>
      </c>
      <c r="E100">
        <v>2956562.15094483</v>
      </c>
      <c r="F100">
        <v>1173047.45814899</v>
      </c>
      <c r="G100">
        <v>1262594.10746366</v>
      </c>
    </row>
    <row r="101" spans="1:7">
      <c r="A101">
        <v>99</v>
      </c>
      <c r="B101">
        <v>7888604.81608681</v>
      </c>
      <c r="C101">
        <v>816472.817484367</v>
      </c>
      <c r="D101">
        <v>1705951.12492547</v>
      </c>
      <c r="E101">
        <v>2956562.15094483</v>
      </c>
      <c r="F101">
        <v>1154945.04184055</v>
      </c>
      <c r="G101">
        <v>1254673.68089159</v>
      </c>
    </row>
    <row r="102" spans="1:7">
      <c r="A102">
        <v>100</v>
      </c>
      <c r="B102">
        <v>7884462.62451729</v>
      </c>
      <c r="C102">
        <v>817935.809498604</v>
      </c>
      <c r="D102">
        <v>1703432.02121087</v>
      </c>
      <c r="E102">
        <v>2956562.15094483</v>
      </c>
      <c r="F102">
        <v>1152820.71893022</v>
      </c>
      <c r="G102">
        <v>1253711.92393276</v>
      </c>
    </row>
    <row r="103" spans="1:7">
      <c r="A103">
        <v>101</v>
      </c>
      <c r="B103">
        <v>7887594.75699002</v>
      </c>
      <c r="C103">
        <v>817400.538174484</v>
      </c>
      <c r="D103">
        <v>1704014.39327499</v>
      </c>
      <c r="E103">
        <v>2956562.15094483</v>
      </c>
      <c r="F103">
        <v>1154972.30987924</v>
      </c>
      <c r="G103">
        <v>1254645.36471648</v>
      </c>
    </row>
    <row r="104" spans="1:7">
      <c r="A104">
        <v>102</v>
      </c>
      <c r="B104">
        <v>7856427.60320647</v>
      </c>
      <c r="C104">
        <v>824524.668110595</v>
      </c>
      <c r="D104">
        <v>1694370.89693137</v>
      </c>
      <c r="E104">
        <v>2956562.15094483</v>
      </c>
      <c r="F104">
        <v>1135007.95151088</v>
      </c>
      <c r="G104">
        <v>1245961.9357088</v>
      </c>
    </row>
    <row r="105" spans="1:7">
      <c r="A105">
        <v>103</v>
      </c>
      <c r="B105">
        <v>7827801.06836714</v>
      </c>
      <c r="C105">
        <v>831786.917491025</v>
      </c>
      <c r="D105">
        <v>1684457.30836828</v>
      </c>
      <c r="E105">
        <v>2956562.15094483</v>
      </c>
      <c r="F105">
        <v>1116872.94307028</v>
      </c>
      <c r="G105">
        <v>1238121.74849273</v>
      </c>
    </row>
    <row r="106" spans="1:7">
      <c r="A106">
        <v>104</v>
      </c>
      <c r="B106">
        <v>7818580.25198154</v>
      </c>
      <c r="C106">
        <v>834318.6201542</v>
      </c>
      <c r="D106">
        <v>1680723.61311152</v>
      </c>
      <c r="E106">
        <v>2956562.15094483</v>
      </c>
      <c r="F106">
        <v>1111233.00713267</v>
      </c>
      <c r="G106">
        <v>1235742.86063833</v>
      </c>
    </row>
    <row r="107" spans="1:7">
      <c r="A107">
        <v>105</v>
      </c>
      <c r="B107">
        <v>7821463.95250337</v>
      </c>
      <c r="C107">
        <v>833941.428472192</v>
      </c>
      <c r="D107">
        <v>1681207.43442212</v>
      </c>
      <c r="E107">
        <v>2956562.15094483</v>
      </c>
      <c r="F107">
        <v>1113154.4117228</v>
      </c>
      <c r="G107">
        <v>1236598.52694143</v>
      </c>
    </row>
    <row r="108" spans="1:7">
      <c r="A108">
        <v>106</v>
      </c>
      <c r="B108">
        <v>7791198.73905518</v>
      </c>
      <c r="C108">
        <v>841704.773395467</v>
      </c>
      <c r="D108">
        <v>1671365.1085067</v>
      </c>
      <c r="E108">
        <v>2956562.15094483</v>
      </c>
      <c r="F108">
        <v>1093494.54780376</v>
      </c>
      <c r="G108">
        <v>1228072.15840443</v>
      </c>
    </row>
    <row r="109" spans="1:7">
      <c r="A109">
        <v>107</v>
      </c>
      <c r="B109">
        <v>7783308.95164012</v>
      </c>
      <c r="C109">
        <v>845037.129740865</v>
      </c>
      <c r="D109">
        <v>1667387.75596814</v>
      </c>
      <c r="E109">
        <v>2956562.15094483</v>
      </c>
      <c r="F109">
        <v>1088366.31442393</v>
      </c>
      <c r="G109">
        <v>1225955.60056236</v>
      </c>
    </row>
    <row r="110" spans="1:7">
      <c r="A110">
        <v>108</v>
      </c>
      <c r="B110">
        <v>7781932.92100674</v>
      </c>
      <c r="C110">
        <v>845155.73082921</v>
      </c>
      <c r="D110">
        <v>1667212.84915154</v>
      </c>
      <c r="E110">
        <v>2956562.15094483</v>
      </c>
      <c r="F110">
        <v>1087468.68763923</v>
      </c>
      <c r="G110">
        <v>1225533.50244194</v>
      </c>
    </row>
    <row r="111" spans="1:7">
      <c r="A111">
        <v>109</v>
      </c>
      <c r="B111">
        <v>7744962.25646447</v>
      </c>
      <c r="C111">
        <v>856245.88363827</v>
      </c>
      <c r="D111">
        <v>1653900.24137231</v>
      </c>
      <c r="E111">
        <v>2956562.15094483</v>
      </c>
      <c r="F111">
        <v>1063145.06385607</v>
      </c>
      <c r="G111">
        <v>1215108.91665299</v>
      </c>
    </row>
    <row r="112" spans="1:7">
      <c r="A112">
        <v>110</v>
      </c>
      <c r="B112">
        <v>7731844.37661868</v>
      </c>
      <c r="C112">
        <v>860746.535077004</v>
      </c>
      <c r="D112">
        <v>1648911.91353025</v>
      </c>
      <c r="E112">
        <v>2956562.15094483</v>
      </c>
      <c r="F112">
        <v>1054349.33023946</v>
      </c>
      <c r="G112">
        <v>1211274.44682713</v>
      </c>
    </row>
    <row r="113" spans="1:7">
      <c r="A113">
        <v>111</v>
      </c>
      <c r="B113">
        <v>7734288.81358279</v>
      </c>
      <c r="C113">
        <v>860694.103696307</v>
      </c>
      <c r="D113">
        <v>1649145.05559248</v>
      </c>
      <c r="E113">
        <v>2956562.15094483</v>
      </c>
      <c r="F113">
        <v>1055884.91267751</v>
      </c>
      <c r="G113">
        <v>1212002.59067166</v>
      </c>
    </row>
    <row r="114" spans="1:7">
      <c r="A114">
        <v>112</v>
      </c>
      <c r="B114">
        <v>7722077.52677565</v>
      </c>
      <c r="C114">
        <v>864515.585511415</v>
      </c>
      <c r="D114">
        <v>1644729.30789046</v>
      </c>
      <c r="E114">
        <v>2956562.15094483</v>
      </c>
      <c r="F114">
        <v>1047743.04809151</v>
      </c>
      <c r="G114">
        <v>1208527.43433744</v>
      </c>
    </row>
    <row r="115" spans="1:7">
      <c r="A115">
        <v>113</v>
      </c>
      <c r="B115">
        <v>7720944.16891805</v>
      </c>
      <c r="C115">
        <v>864386.080225754</v>
      </c>
      <c r="D115">
        <v>1644643.58556608</v>
      </c>
      <c r="E115">
        <v>2956562.15094483</v>
      </c>
      <c r="F115">
        <v>1047148.58376175</v>
      </c>
      <c r="G115">
        <v>1208203.76841965</v>
      </c>
    </row>
    <row r="116" spans="1:7">
      <c r="A116">
        <v>114</v>
      </c>
      <c r="B116">
        <v>7689450.78318013</v>
      </c>
      <c r="C116">
        <v>875977.046314714</v>
      </c>
      <c r="D116">
        <v>1632445.47670383</v>
      </c>
      <c r="E116">
        <v>2956562.15094483</v>
      </c>
      <c r="F116">
        <v>1025445.79982794</v>
      </c>
      <c r="G116">
        <v>1199020.30938881</v>
      </c>
    </row>
    <row r="117" spans="1:7">
      <c r="A117">
        <v>115</v>
      </c>
      <c r="B117">
        <v>7672686.6526742</v>
      </c>
      <c r="C117">
        <v>882242.86812583</v>
      </c>
      <c r="D117">
        <v>1625734.23652495</v>
      </c>
      <c r="E117">
        <v>2956562.15094483</v>
      </c>
      <c r="F117">
        <v>1013993.26419726</v>
      </c>
      <c r="G117">
        <v>1194154.13288133</v>
      </c>
    </row>
    <row r="118" spans="1:7">
      <c r="A118">
        <v>116</v>
      </c>
      <c r="B118">
        <v>7674508.56537844</v>
      </c>
      <c r="C118">
        <v>882416.176068096</v>
      </c>
      <c r="D118">
        <v>1625833.7160981</v>
      </c>
      <c r="E118">
        <v>2956562.15094483</v>
      </c>
      <c r="F118">
        <v>1014954.09574228</v>
      </c>
      <c r="G118">
        <v>1194742.42652514</v>
      </c>
    </row>
    <row r="119" spans="1:7">
      <c r="A119">
        <v>117</v>
      </c>
      <c r="B119">
        <v>7652614.19425428</v>
      </c>
      <c r="C119">
        <v>890327.438707293</v>
      </c>
      <c r="D119">
        <v>1617840.12433545</v>
      </c>
      <c r="E119">
        <v>2956562.15094483</v>
      </c>
      <c r="F119">
        <v>999798.649619178</v>
      </c>
      <c r="G119">
        <v>1188085.83064754</v>
      </c>
    </row>
    <row r="120" spans="1:7">
      <c r="A120">
        <v>118</v>
      </c>
      <c r="B120">
        <v>7620853.69143414</v>
      </c>
      <c r="C120">
        <v>903650.777352739</v>
      </c>
      <c r="D120">
        <v>1605540.55363848</v>
      </c>
      <c r="E120">
        <v>2956562.15094483</v>
      </c>
      <c r="F120">
        <v>976608.859999102</v>
      </c>
      <c r="G120">
        <v>1178491.34949899</v>
      </c>
    </row>
    <row r="121" spans="1:7">
      <c r="A121">
        <v>119</v>
      </c>
      <c r="B121">
        <v>7596994.82742961</v>
      </c>
      <c r="C121">
        <v>913158.63446056</v>
      </c>
      <c r="D121">
        <v>1595967.21459648</v>
      </c>
      <c r="E121">
        <v>2956562.15094483</v>
      </c>
      <c r="F121">
        <v>960014.776886879</v>
      </c>
      <c r="G121">
        <v>1171292.05054086</v>
      </c>
    </row>
    <row r="122" spans="1:7">
      <c r="A122">
        <v>120</v>
      </c>
      <c r="B122">
        <v>7576214.02346781</v>
      </c>
      <c r="C122">
        <v>922592.948652582</v>
      </c>
      <c r="D122">
        <v>1586238.92135363</v>
      </c>
      <c r="E122">
        <v>2956562.15094483</v>
      </c>
      <c r="F122">
        <v>945812.383565941</v>
      </c>
      <c r="G122">
        <v>1165007.61895084</v>
      </c>
    </row>
    <row r="123" spans="1:7">
      <c r="A123">
        <v>121</v>
      </c>
      <c r="B123">
        <v>7551630.05937579</v>
      </c>
      <c r="C123">
        <v>930808.099421801</v>
      </c>
      <c r="D123">
        <v>1578191.73042329</v>
      </c>
      <c r="E123">
        <v>2956562.15094483</v>
      </c>
      <c r="F123">
        <v>928714.73766094</v>
      </c>
      <c r="G123">
        <v>1157353.34092494</v>
      </c>
    </row>
    <row r="124" spans="1:7">
      <c r="A124">
        <v>122</v>
      </c>
      <c r="B124">
        <v>7535700.40347945</v>
      </c>
      <c r="C124">
        <v>936851.087871317</v>
      </c>
      <c r="D124">
        <v>1572952.23561898</v>
      </c>
      <c r="E124">
        <v>2956562.15094483</v>
      </c>
      <c r="F124">
        <v>917015.407364365</v>
      </c>
      <c r="G124">
        <v>1152319.52167996</v>
      </c>
    </row>
    <row r="125" spans="1:7">
      <c r="A125">
        <v>123</v>
      </c>
      <c r="B125">
        <v>7531140.04377087</v>
      </c>
      <c r="C125">
        <v>939389.003256254</v>
      </c>
      <c r="D125">
        <v>1570401.62110616</v>
      </c>
      <c r="E125">
        <v>2956562.15094483</v>
      </c>
      <c r="F125">
        <v>913827.465180596</v>
      </c>
      <c r="G125">
        <v>1150959.80328303</v>
      </c>
    </row>
    <row r="126" spans="1:7">
      <c r="A126">
        <v>124</v>
      </c>
      <c r="B126">
        <v>7531122.263831</v>
      </c>
      <c r="C126">
        <v>939191.630502921</v>
      </c>
      <c r="D126">
        <v>1570601.1326776</v>
      </c>
      <c r="E126">
        <v>2956562.15094483</v>
      </c>
      <c r="F126">
        <v>913844.847324619</v>
      </c>
      <c r="G126">
        <v>1150922.50238103</v>
      </c>
    </row>
    <row r="127" spans="1:7">
      <c r="A127">
        <v>125</v>
      </c>
      <c r="B127">
        <v>7521890.35502025</v>
      </c>
      <c r="C127">
        <v>944338.384368843</v>
      </c>
      <c r="D127">
        <v>1566739.17195646</v>
      </c>
      <c r="E127">
        <v>2956562.15094483</v>
      </c>
      <c r="F127">
        <v>906491.022043567</v>
      </c>
      <c r="G127">
        <v>1147759.62570656</v>
      </c>
    </row>
    <row r="128" spans="1:7">
      <c r="A128">
        <v>126</v>
      </c>
      <c r="B128">
        <v>7521582.41832746</v>
      </c>
      <c r="C128">
        <v>944328.170618164</v>
      </c>
      <c r="D128">
        <v>1566528.74077981</v>
      </c>
      <c r="E128">
        <v>2956562.15094483</v>
      </c>
      <c r="F128">
        <v>906439.863130598</v>
      </c>
      <c r="G128">
        <v>1147723.49285406</v>
      </c>
    </row>
    <row r="129" spans="1:7">
      <c r="A129">
        <v>127</v>
      </c>
      <c r="B129">
        <v>7505717.39116902</v>
      </c>
      <c r="C129">
        <v>953053.705028233</v>
      </c>
      <c r="D129">
        <v>1559090.36347389</v>
      </c>
      <c r="E129">
        <v>2956562.15094483</v>
      </c>
      <c r="F129">
        <v>894342.964050124</v>
      </c>
      <c r="G129">
        <v>1142668.20767195</v>
      </c>
    </row>
    <row r="130" spans="1:7">
      <c r="A130">
        <v>128</v>
      </c>
      <c r="B130">
        <v>7493289.7432333</v>
      </c>
      <c r="C130">
        <v>960638.200520104</v>
      </c>
      <c r="D130">
        <v>1553238.01498951</v>
      </c>
      <c r="E130">
        <v>2956562.15094483</v>
      </c>
      <c r="F130">
        <v>884335.388257027</v>
      </c>
      <c r="G130">
        <v>1138515.98852183</v>
      </c>
    </row>
    <row r="131" spans="1:7">
      <c r="A131">
        <v>129</v>
      </c>
      <c r="B131">
        <v>7479499.66670796</v>
      </c>
      <c r="C131">
        <v>969025.45767279</v>
      </c>
      <c r="D131">
        <v>1546873.52417423</v>
      </c>
      <c r="E131">
        <v>2956562.15094483</v>
      </c>
      <c r="F131">
        <v>873187.810891492</v>
      </c>
      <c r="G131">
        <v>1133850.72302462</v>
      </c>
    </row>
    <row r="132" spans="1:7">
      <c r="A132">
        <v>130</v>
      </c>
      <c r="B132">
        <v>7472200.91445441</v>
      </c>
      <c r="C132">
        <v>974280.780349408</v>
      </c>
      <c r="D132">
        <v>1542903.20939234</v>
      </c>
      <c r="E132">
        <v>2956562.15094483</v>
      </c>
      <c r="F132">
        <v>867129.978033964</v>
      </c>
      <c r="G132">
        <v>1131324.79573388</v>
      </c>
    </row>
    <row r="133" spans="1:7">
      <c r="A133">
        <v>131</v>
      </c>
      <c r="B133">
        <v>7472046.12297437</v>
      </c>
      <c r="C133">
        <v>974600.277506036</v>
      </c>
      <c r="D133">
        <v>1542453.981586</v>
      </c>
      <c r="E133">
        <v>2956562.15094483</v>
      </c>
      <c r="F133">
        <v>867116.147550473</v>
      </c>
      <c r="G133">
        <v>1131313.56538704</v>
      </c>
    </row>
    <row r="134" spans="1:7">
      <c r="A134">
        <v>132</v>
      </c>
      <c r="B134">
        <v>7468105.84962324</v>
      </c>
      <c r="C134">
        <v>977146.269612933</v>
      </c>
      <c r="D134">
        <v>1540524.90866392</v>
      </c>
      <c r="E134">
        <v>2956562.15094483</v>
      </c>
      <c r="F134">
        <v>863904.738421869</v>
      </c>
      <c r="G134">
        <v>1129967.78197969</v>
      </c>
    </row>
    <row r="135" spans="1:7">
      <c r="A135">
        <v>133</v>
      </c>
      <c r="B135">
        <v>7468360.51063332</v>
      </c>
      <c r="C135">
        <v>977392.057817261</v>
      </c>
      <c r="D135">
        <v>1540228.05100489</v>
      </c>
      <c r="E135">
        <v>2956562.15094483</v>
      </c>
      <c r="F135">
        <v>864095.190302634</v>
      </c>
      <c r="G135">
        <v>1130083.0605637</v>
      </c>
    </row>
    <row r="136" spans="1:7">
      <c r="A136">
        <v>134</v>
      </c>
      <c r="B136">
        <v>7449064.31288973</v>
      </c>
      <c r="C136">
        <v>988580.108926169</v>
      </c>
      <c r="D136">
        <v>1532056.8336413</v>
      </c>
      <c r="E136">
        <v>2956562.15094483</v>
      </c>
      <c r="F136">
        <v>848440.647156383</v>
      </c>
      <c r="G136">
        <v>1123424.57222106</v>
      </c>
    </row>
    <row r="137" spans="1:7">
      <c r="A137">
        <v>135</v>
      </c>
      <c r="B137">
        <v>7441096.80407905</v>
      </c>
      <c r="C137">
        <v>994934.288571919</v>
      </c>
      <c r="D137">
        <v>1527531.76891141</v>
      </c>
      <c r="E137">
        <v>2956562.15094483</v>
      </c>
      <c r="F137">
        <v>841525.893412848</v>
      </c>
      <c r="G137">
        <v>1120542.70223805</v>
      </c>
    </row>
    <row r="138" spans="1:7">
      <c r="A138">
        <v>136</v>
      </c>
      <c r="B138">
        <v>7440862.30049423</v>
      </c>
      <c r="C138">
        <v>995421.646963487</v>
      </c>
      <c r="D138">
        <v>1527096.48502933</v>
      </c>
      <c r="E138">
        <v>2956562.15094483</v>
      </c>
      <c r="F138">
        <v>841309.932131076</v>
      </c>
      <c r="G138">
        <v>1120472.08542551</v>
      </c>
    </row>
    <row r="139" spans="1:7">
      <c r="A139">
        <v>137</v>
      </c>
      <c r="B139">
        <v>7428287.79333841</v>
      </c>
      <c r="C139">
        <v>1003141.81171787</v>
      </c>
      <c r="D139">
        <v>1521554.20104511</v>
      </c>
      <c r="E139">
        <v>2956562.15094483</v>
      </c>
      <c r="F139">
        <v>830967.552580071</v>
      </c>
      <c r="G139">
        <v>1116062.07705054</v>
      </c>
    </row>
    <row r="140" spans="1:7">
      <c r="A140">
        <v>138</v>
      </c>
      <c r="B140">
        <v>7411769.41488491</v>
      </c>
      <c r="C140">
        <v>1014438.95917509</v>
      </c>
      <c r="D140">
        <v>1513675.79045877</v>
      </c>
      <c r="E140">
        <v>2956562.15094483</v>
      </c>
      <c r="F140">
        <v>816979.257193656</v>
      </c>
      <c r="G140">
        <v>1110113.25711257</v>
      </c>
    </row>
    <row r="141" spans="1:7">
      <c r="A141">
        <v>139</v>
      </c>
      <c r="B141">
        <v>7405996.14846846</v>
      </c>
      <c r="C141">
        <v>1018501.18591731</v>
      </c>
      <c r="D141">
        <v>1510865.22433088</v>
      </c>
      <c r="E141">
        <v>2956562.15094483</v>
      </c>
      <c r="F141">
        <v>812014.430038422</v>
      </c>
      <c r="G141">
        <v>1108053.15723702</v>
      </c>
    </row>
    <row r="142" spans="1:7">
      <c r="A142">
        <v>140</v>
      </c>
      <c r="B142">
        <v>7406088.91634129</v>
      </c>
      <c r="C142">
        <v>1019299.97941841</v>
      </c>
      <c r="D142">
        <v>1510423.95867434</v>
      </c>
      <c r="E142">
        <v>2956562.15094483</v>
      </c>
      <c r="F142">
        <v>811800.142548301</v>
      </c>
      <c r="G142">
        <v>1108002.68475541</v>
      </c>
    </row>
    <row r="143" spans="1:7">
      <c r="A143">
        <v>141</v>
      </c>
      <c r="B143">
        <v>7400367.44001386</v>
      </c>
      <c r="C143">
        <v>1022162.95951654</v>
      </c>
      <c r="D143">
        <v>1508361.61636396</v>
      </c>
      <c r="E143">
        <v>2956562.15094483</v>
      </c>
      <c r="F143">
        <v>807272.456733123</v>
      </c>
      <c r="G143">
        <v>1106008.25645542</v>
      </c>
    </row>
    <row r="144" spans="1:7">
      <c r="A144">
        <v>142</v>
      </c>
      <c r="B144">
        <v>7400616.6749708</v>
      </c>
      <c r="C144">
        <v>1021624.8662505</v>
      </c>
      <c r="D144">
        <v>1508679.32153846</v>
      </c>
      <c r="E144">
        <v>2956562.15094483</v>
      </c>
      <c r="F144">
        <v>807638.318452829</v>
      </c>
      <c r="G144">
        <v>1106112.01778418</v>
      </c>
    </row>
    <row r="145" spans="1:7">
      <c r="A145">
        <v>143</v>
      </c>
      <c r="B145">
        <v>7385700.96175558</v>
      </c>
      <c r="C145">
        <v>1031675.58162957</v>
      </c>
      <c r="D145">
        <v>1501704.93468348</v>
      </c>
      <c r="E145">
        <v>2956562.15094483</v>
      </c>
      <c r="F145">
        <v>795046.042186575</v>
      </c>
      <c r="G145">
        <v>1100712.25231112</v>
      </c>
    </row>
    <row r="146" spans="1:7">
      <c r="A146">
        <v>144</v>
      </c>
      <c r="B146">
        <v>7378441.71511102</v>
      </c>
      <c r="C146">
        <v>1036910.26222393</v>
      </c>
      <c r="D146">
        <v>1498302.1909093</v>
      </c>
      <c r="E146">
        <v>2956562.15094483</v>
      </c>
      <c r="F146">
        <v>788689.019347424</v>
      </c>
      <c r="G146">
        <v>1097978.09168554</v>
      </c>
    </row>
    <row r="147" spans="1:7">
      <c r="A147">
        <v>145</v>
      </c>
      <c r="B147">
        <v>7378711.93554269</v>
      </c>
      <c r="C147">
        <v>1036020.31010788</v>
      </c>
      <c r="D147">
        <v>1498745.47233121</v>
      </c>
      <c r="E147">
        <v>2956562.15094483</v>
      </c>
      <c r="F147">
        <v>789241.644404908</v>
      </c>
      <c r="G147">
        <v>1098142.35775387</v>
      </c>
    </row>
    <row r="148" spans="1:7">
      <c r="A148">
        <v>146</v>
      </c>
      <c r="B148">
        <v>7369613.24956081</v>
      </c>
      <c r="C148">
        <v>1043084.04375191</v>
      </c>
      <c r="D148">
        <v>1494056.82135924</v>
      </c>
      <c r="E148">
        <v>2956562.15094483</v>
      </c>
      <c r="F148">
        <v>781141.483182981</v>
      </c>
      <c r="G148">
        <v>1094768.75032184</v>
      </c>
    </row>
    <row r="149" spans="1:7">
      <c r="A149">
        <v>147</v>
      </c>
      <c r="B149">
        <v>7355208.89429563</v>
      </c>
      <c r="C149">
        <v>1053201.59317535</v>
      </c>
      <c r="D149">
        <v>1486913.94140574</v>
      </c>
      <c r="E149">
        <v>2956562.15094483</v>
      </c>
      <c r="F149">
        <v>769142.573444826</v>
      </c>
      <c r="G149">
        <v>1089388.63532488</v>
      </c>
    </row>
    <row r="150" spans="1:7">
      <c r="A150">
        <v>148</v>
      </c>
      <c r="B150">
        <v>7344209.75895656</v>
      </c>
      <c r="C150">
        <v>1062608.31753044</v>
      </c>
      <c r="D150">
        <v>1481244.98583451</v>
      </c>
      <c r="E150">
        <v>2956562.15094483</v>
      </c>
      <c r="F150">
        <v>758811.814860957</v>
      </c>
      <c r="G150">
        <v>1084982.48978582</v>
      </c>
    </row>
    <row r="151" spans="1:7">
      <c r="A151">
        <v>149</v>
      </c>
      <c r="B151">
        <v>7334520.73144836</v>
      </c>
      <c r="C151">
        <v>1070675.1324501</v>
      </c>
      <c r="D151">
        <v>1477059.81490011</v>
      </c>
      <c r="E151">
        <v>2956562.15094483</v>
      </c>
      <c r="F151">
        <v>749223.590198831</v>
      </c>
      <c r="G151">
        <v>1081000.04295449</v>
      </c>
    </row>
    <row r="152" spans="1:7">
      <c r="A152">
        <v>150</v>
      </c>
      <c r="B152">
        <v>7323307.55539831</v>
      </c>
      <c r="C152">
        <v>1084807.31343116</v>
      </c>
      <c r="D152">
        <v>1469093.76788672</v>
      </c>
      <c r="E152">
        <v>2956562.15094483</v>
      </c>
      <c r="F152">
        <v>736900.808887841</v>
      </c>
      <c r="G152">
        <v>1075943.51424777</v>
      </c>
    </row>
    <row r="153" spans="1:7">
      <c r="A153">
        <v>151</v>
      </c>
      <c r="B153">
        <v>7315866.78866279</v>
      </c>
      <c r="C153">
        <v>1094290.0301809</v>
      </c>
      <c r="D153">
        <v>1463630.43738309</v>
      </c>
      <c r="E153">
        <v>2956562.15094483</v>
      </c>
      <c r="F153">
        <v>728857.955006497</v>
      </c>
      <c r="G153">
        <v>1072526.21514747</v>
      </c>
    </row>
    <row r="154" spans="1:7">
      <c r="A154">
        <v>152</v>
      </c>
      <c r="B154">
        <v>7312548.19394546</v>
      </c>
      <c r="C154">
        <v>1097450.20412993</v>
      </c>
      <c r="D154">
        <v>1461715.00793627</v>
      </c>
      <c r="E154">
        <v>2956562.15094483</v>
      </c>
      <c r="F154">
        <v>725703.667450223</v>
      </c>
      <c r="G154">
        <v>1071117.16348421</v>
      </c>
    </row>
    <row r="155" spans="1:7">
      <c r="A155">
        <v>153</v>
      </c>
      <c r="B155">
        <v>7312664.26133722</v>
      </c>
      <c r="C155">
        <v>1097245.59077233</v>
      </c>
      <c r="D155">
        <v>1461871.41905694</v>
      </c>
      <c r="E155">
        <v>2956562.15094483</v>
      </c>
      <c r="F155">
        <v>725841.587527961</v>
      </c>
      <c r="G155">
        <v>1071143.51303516</v>
      </c>
    </row>
    <row r="156" spans="1:7">
      <c r="A156">
        <v>154</v>
      </c>
      <c r="B156">
        <v>7310806.95449737</v>
      </c>
      <c r="C156">
        <v>1099490.03648107</v>
      </c>
      <c r="D156">
        <v>1460853.30208256</v>
      </c>
      <c r="E156">
        <v>2956562.15094483</v>
      </c>
      <c r="F156">
        <v>723660.337949489</v>
      </c>
      <c r="G156">
        <v>1070241.12703942</v>
      </c>
    </row>
    <row r="157" spans="1:7">
      <c r="A157">
        <v>155</v>
      </c>
      <c r="B157">
        <v>7310785.70811636</v>
      </c>
      <c r="C157">
        <v>1099417.56495906</v>
      </c>
      <c r="D157">
        <v>1460712.89601829</v>
      </c>
      <c r="E157">
        <v>2956562.15094483</v>
      </c>
      <c r="F157">
        <v>723781.239636224</v>
      </c>
      <c r="G157">
        <v>1070311.85655796</v>
      </c>
    </row>
    <row r="158" spans="1:7">
      <c r="A158">
        <v>156</v>
      </c>
      <c r="B158">
        <v>7302550.6436111</v>
      </c>
      <c r="C158">
        <v>1107259.01607165</v>
      </c>
      <c r="D158">
        <v>1456339.89430396</v>
      </c>
      <c r="E158">
        <v>2956562.15094483</v>
      </c>
      <c r="F158">
        <v>715600.761613145</v>
      </c>
      <c r="G158">
        <v>1066788.82067752</v>
      </c>
    </row>
    <row r="159" spans="1:7">
      <c r="A159">
        <v>157</v>
      </c>
      <c r="B159">
        <v>7296466.75273183</v>
      </c>
      <c r="C159">
        <v>1112853.45376115</v>
      </c>
      <c r="D159">
        <v>1453083.66589836</v>
      </c>
      <c r="E159">
        <v>2956562.15094483</v>
      </c>
      <c r="F159">
        <v>709753.329162361</v>
      </c>
      <c r="G159">
        <v>1064214.15296514</v>
      </c>
    </row>
    <row r="160" spans="1:7">
      <c r="A160">
        <v>158</v>
      </c>
      <c r="B160">
        <v>7289730.34107777</v>
      </c>
      <c r="C160">
        <v>1119476.15378205</v>
      </c>
      <c r="D160">
        <v>1449334.17841505</v>
      </c>
      <c r="E160">
        <v>2956562.15094483</v>
      </c>
      <c r="F160">
        <v>703067.572415875</v>
      </c>
      <c r="G160">
        <v>1061290.28551996</v>
      </c>
    </row>
    <row r="161" spans="1:7">
      <c r="A161">
        <v>159</v>
      </c>
      <c r="B161">
        <v>7286601.38083814</v>
      </c>
      <c r="C161">
        <v>1122357.44540587</v>
      </c>
      <c r="D161">
        <v>1447733.82662149</v>
      </c>
      <c r="E161">
        <v>2956562.15094483</v>
      </c>
      <c r="F161">
        <v>700003.075749346</v>
      </c>
      <c r="G161">
        <v>1059944.88211661</v>
      </c>
    </row>
    <row r="162" spans="1:7">
      <c r="A162">
        <v>160</v>
      </c>
      <c r="B162">
        <v>7286571.22508743</v>
      </c>
      <c r="C162">
        <v>1122576.04037613</v>
      </c>
      <c r="D162">
        <v>1447477.33739065</v>
      </c>
      <c r="E162">
        <v>2956562.15094483</v>
      </c>
      <c r="F162">
        <v>700009.795380993</v>
      </c>
      <c r="G162">
        <v>1059945.90099483</v>
      </c>
    </row>
    <row r="163" spans="1:7">
      <c r="A163">
        <v>161</v>
      </c>
      <c r="B163">
        <v>7283520.33484218</v>
      </c>
      <c r="C163">
        <v>1126585.59441101</v>
      </c>
      <c r="D163">
        <v>1445501.58596699</v>
      </c>
      <c r="E163">
        <v>2956562.15094483</v>
      </c>
      <c r="F163">
        <v>696483.215668618</v>
      </c>
      <c r="G163">
        <v>1058387.78785074</v>
      </c>
    </row>
    <row r="164" spans="1:7">
      <c r="A164">
        <v>162</v>
      </c>
      <c r="B164">
        <v>7283546.85122932</v>
      </c>
      <c r="C164">
        <v>1126306.27807496</v>
      </c>
      <c r="D164">
        <v>1445699.68289576</v>
      </c>
      <c r="E164">
        <v>2956562.15094483</v>
      </c>
      <c r="F164">
        <v>696567.642956279</v>
      </c>
      <c r="G164">
        <v>1058411.09635749</v>
      </c>
    </row>
    <row r="165" spans="1:7">
      <c r="A165">
        <v>163</v>
      </c>
      <c r="B165">
        <v>7274589.62832937</v>
      </c>
      <c r="C165">
        <v>1136725.77256325</v>
      </c>
      <c r="D165">
        <v>1439982.17503376</v>
      </c>
      <c r="E165">
        <v>2956562.15094483</v>
      </c>
      <c r="F165">
        <v>687019.369843925</v>
      </c>
      <c r="G165">
        <v>1054300.15994362</v>
      </c>
    </row>
    <row r="166" spans="1:7">
      <c r="A166">
        <v>164</v>
      </c>
      <c r="B166">
        <v>7271056.0515052</v>
      </c>
      <c r="C166">
        <v>1140016.9228029</v>
      </c>
      <c r="D166">
        <v>1438217.79035913</v>
      </c>
      <c r="E166">
        <v>2956562.15094483</v>
      </c>
      <c r="F166">
        <v>683507.224292028</v>
      </c>
      <c r="G166">
        <v>1052751.96310631</v>
      </c>
    </row>
    <row r="167" spans="1:7">
      <c r="A167">
        <v>165</v>
      </c>
      <c r="B167">
        <v>7271220.76894003</v>
      </c>
      <c r="C167">
        <v>1140360.72811691</v>
      </c>
      <c r="D167">
        <v>1438022.88995637</v>
      </c>
      <c r="E167">
        <v>2956562.15094483</v>
      </c>
      <c r="F167">
        <v>683510.216582778</v>
      </c>
      <c r="G167">
        <v>1052764.78333915</v>
      </c>
    </row>
    <row r="168" spans="1:7">
      <c r="A168">
        <v>166</v>
      </c>
      <c r="B168">
        <v>7265052.16217863</v>
      </c>
      <c r="C168">
        <v>1147744.21603505</v>
      </c>
      <c r="D168">
        <v>1434193.82977263</v>
      </c>
      <c r="E168">
        <v>2956562.15094483</v>
      </c>
      <c r="F168">
        <v>676721.92675085</v>
      </c>
      <c r="G168">
        <v>1049830.03867527</v>
      </c>
    </row>
    <row r="169" spans="1:7">
      <c r="A169">
        <v>167</v>
      </c>
      <c r="B169">
        <v>7257400.74323667</v>
      </c>
      <c r="C169">
        <v>1157769.03765291</v>
      </c>
      <c r="D169">
        <v>1429066.6477132</v>
      </c>
      <c r="E169">
        <v>2956562.15094483</v>
      </c>
      <c r="F169">
        <v>667952.606788931</v>
      </c>
      <c r="G169">
        <v>1046050.30013681</v>
      </c>
    </row>
    <row r="170" spans="1:7">
      <c r="A170">
        <v>168</v>
      </c>
      <c r="B170">
        <v>7254570.15396493</v>
      </c>
      <c r="C170">
        <v>1161453.94916325</v>
      </c>
      <c r="D170">
        <v>1427201.77390209</v>
      </c>
      <c r="E170">
        <v>2956562.15094483</v>
      </c>
      <c r="F170">
        <v>664728.928990634</v>
      </c>
      <c r="G170">
        <v>1044623.35096413</v>
      </c>
    </row>
    <row r="171" spans="1:7">
      <c r="A171">
        <v>169</v>
      </c>
      <c r="B171">
        <v>7254666.80202842</v>
      </c>
      <c r="C171">
        <v>1160600.4060558</v>
      </c>
      <c r="D171">
        <v>1427584.75933699</v>
      </c>
      <c r="E171">
        <v>2956562.15094483</v>
      </c>
      <c r="F171">
        <v>665144.008923295</v>
      </c>
      <c r="G171">
        <v>1044775.47676751</v>
      </c>
    </row>
    <row r="172" spans="1:7">
      <c r="A172">
        <v>170</v>
      </c>
      <c r="B172">
        <v>7252137.55275903</v>
      </c>
      <c r="C172">
        <v>1165446.48148794</v>
      </c>
      <c r="D172">
        <v>1425251.00063424</v>
      </c>
      <c r="E172">
        <v>2956562.15094483</v>
      </c>
      <c r="F172">
        <v>661589.275744359</v>
      </c>
      <c r="G172">
        <v>1043288.64394767</v>
      </c>
    </row>
    <row r="173" spans="1:7">
      <c r="A173">
        <v>171</v>
      </c>
      <c r="B173">
        <v>7252656.47923241</v>
      </c>
      <c r="C173">
        <v>1165821.81758955</v>
      </c>
      <c r="D173">
        <v>1425200.8018422</v>
      </c>
      <c r="E173">
        <v>2956562.15094483</v>
      </c>
      <c r="F173">
        <v>661700.508941576</v>
      </c>
      <c r="G173">
        <v>1043371.19991426</v>
      </c>
    </row>
    <row r="174" spans="1:7">
      <c r="A174">
        <v>172</v>
      </c>
      <c r="B174">
        <v>7245998.16433514</v>
      </c>
      <c r="C174">
        <v>1176422.79816245</v>
      </c>
      <c r="D174">
        <v>1420132.7814234</v>
      </c>
      <c r="E174">
        <v>2956562.15094483</v>
      </c>
      <c r="F174">
        <v>653162.561655255</v>
      </c>
      <c r="G174">
        <v>1039717.87214921</v>
      </c>
    </row>
    <row r="175" spans="1:7">
      <c r="A175">
        <v>173</v>
      </c>
      <c r="B175">
        <v>7243010.07187882</v>
      </c>
      <c r="C175">
        <v>1181565.28034954</v>
      </c>
      <c r="D175">
        <v>1417675.44128252</v>
      </c>
      <c r="E175">
        <v>2956562.15094483</v>
      </c>
      <c r="F175">
        <v>649185.783363539</v>
      </c>
      <c r="G175">
        <v>1038021.41593839</v>
      </c>
    </row>
    <row r="176" spans="1:7">
      <c r="A176">
        <v>174</v>
      </c>
      <c r="B176">
        <v>7243353.16541722</v>
      </c>
      <c r="C176">
        <v>1182261.80059694</v>
      </c>
      <c r="D176">
        <v>1417473.83920857</v>
      </c>
      <c r="E176">
        <v>2956562.15094483</v>
      </c>
      <c r="F176">
        <v>649039.012022047</v>
      </c>
      <c r="G176">
        <v>1038016.36264484</v>
      </c>
    </row>
    <row r="177" spans="1:7">
      <c r="A177">
        <v>175</v>
      </c>
      <c r="B177">
        <v>7239535.60486894</v>
      </c>
      <c r="C177">
        <v>1188154.4511035</v>
      </c>
      <c r="D177">
        <v>1414713.24597542</v>
      </c>
      <c r="E177">
        <v>2956562.15094483</v>
      </c>
      <c r="F177">
        <v>644226.154826273</v>
      </c>
      <c r="G177">
        <v>1035879.60201893</v>
      </c>
    </row>
    <row r="178" spans="1:7">
      <c r="A178">
        <v>176</v>
      </c>
      <c r="B178">
        <v>7239613.56259824</v>
      </c>
      <c r="C178">
        <v>1188960.50887954</v>
      </c>
      <c r="D178">
        <v>1414603.26282546</v>
      </c>
      <c r="E178">
        <v>2956562.15094483</v>
      </c>
      <c r="F178">
        <v>643753.623446174</v>
      </c>
      <c r="G178">
        <v>1035734.01650224</v>
      </c>
    </row>
    <row r="179" spans="1:7">
      <c r="A179">
        <v>177</v>
      </c>
      <c r="B179">
        <v>7233082.05108939</v>
      </c>
      <c r="C179">
        <v>1201592.07821187</v>
      </c>
      <c r="D179">
        <v>1408912.28449931</v>
      </c>
      <c r="E179">
        <v>2956562.15094483</v>
      </c>
      <c r="F179">
        <v>634276.663389908</v>
      </c>
      <c r="G179">
        <v>1031738.87404348</v>
      </c>
    </row>
    <row r="180" spans="1:7">
      <c r="A180">
        <v>178</v>
      </c>
      <c r="B180">
        <v>7229377.90007861</v>
      </c>
      <c r="C180">
        <v>1210161.74415668</v>
      </c>
      <c r="D180">
        <v>1404598.55980922</v>
      </c>
      <c r="E180">
        <v>2956562.15094483</v>
      </c>
      <c r="F180">
        <v>628762.970643964</v>
      </c>
      <c r="G180">
        <v>1029292.47452392</v>
      </c>
    </row>
    <row r="181" spans="1:7">
      <c r="A181">
        <v>179</v>
      </c>
      <c r="B181">
        <v>7223982.17483929</v>
      </c>
      <c r="C181">
        <v>1216289.97841798</v>
      </c>
      <c r="D181">
        <v>1401590.00530095</v>
      </c>
      <c r="E181">
        <v>2956562.15094483</v>
      </c>
      <c r="F181">
        <v>622925.354373061</v>
      </c>
      <c r="G181">
        <v>1026614.68580247</v>
      </c>
    </row>
    <row r="182" spans="1:7">
      <c r="A182">
        <v>180</v>
      </c>
      <c r="B182">
        <v>7220214.19946595</v>
      </c>
      <c r="C182">
        <v>1221016.31369976</v>
      </c>
      <c r="D182">
        <v>1399508.71362338</v>
      </c>
      <c r="E182">
        <v>2956562.15094483</v>
      </c>
      <c r="F182">
        <v>618477.51133609</v>
      </c>
      <c r="G182">
        <v>1024649.50986189</v>
      </c>
    </row>
    <row r="183" spans="1:7">
      <c r="A183">
        <v>181</v>
      </c>
      <c r="B183">
        <v>7218946.56956898</v>
      </c>
      <c r="C183">
        <v>1224359.68700568</v>
      </c>
      <c r="D183">
        <v>1398186.62979013</v>
      </c>
      <c r="E183">
        <v>2956562.15094483</v>
      </c>
      <c r="F183">
        <v>616165.130639072</v>
      </c>
      <c r="G183">
        <v>1023672.97118927</v>
      </c>
    </row>
    <row r="184" spans="1:7">
      <c r="A184">
        <v>182</v>
      </c>
      <c r="B184">
        <v>7219240.71759321</v>
      </c>
      <c r="C184">
        <v>1224449.09405305</v>
      </c>
      <c r="D184">
        <v>1398149.61468417</v>
      </c>
      <c r="E184">
        <v>2956562.15094483</v>
      </c>
      <c r="F184">
        <v>616323.479458681</v>
      </c>
      <c r="G184">
        <v>1023756.37845248</v>
      </c>
    </row>
    <row r="185" spans="1:7">
      <c r="A185">
        <v>183</v>
      </c>
      <c r="B185">
        <v>7217164.71374916</v>
      </c>
      <c r="C185">
        <v>1228654.46668711</v>
      </c>
      <c r="D185">
        <v>1396124.34951877</v>
      </c>
      <c r="E185">
        <v>2956562.15094483</v>
      </c>
      <c r="F185">
        <v>613355.198850734</v>
      </c>
      <c r="G185">
        <v>1022468.54774772</v>
      </c>
    </row>
    <row r="186" spans="1:7">
      <c r="A186">
        <v>184</v>
      </c>
      <c r="B186">
        <v>7217051.49510587</v>
      </c>
      <c r="C186">
        <v>1228458.03531162</v>
      </c>
      <c r="D186">
        <v>1396077.712114</v>
      </c>
      <c r="E186">
        <v>2956562.15094483</v>
      </c>
      <c r="F186">
        <v>613444.820706446</v>
      </c>
      <c r="G186">
        <v>1022508.77602898</v>
      </c>
    </row>
    <row r="187" spans="1:7">
      <c r="A187">
        <v>185</v>
      </c>
      <c r="B187">
        <v>7213498.95532119</v>
      </c>
      <c r="C187">
        <v>1236440.4160981</v>
      </c>
      <c r="D187">
        <v>1392680.59916222</v>
      </c>
      <c r="E187">
        <v>2956562.15094483</v>
      </c>
      <c r="F187">
        <v>607761.542565289</v>
      </c>
      <c r="G187">
        <v>1020054.24655075</v>
      </c>
    </row>
    <row r="188" spans="1:7">
      <c r="A188">
        <v>186</v>
      </c>
      <c r="B188">
        <v>7210963.69658666</v>
      </c>
      <c r="C188">
        <v>1243622.66593301</v>
      </c>
      <c r="D188">
        <v>1389758.54885643</v>
      </c>
      <c r="E188">
        <v>2956562.15094483</v>
      </c>
      <c r="F188">
        <v>602981.944863801</v>
      </c>
      <c r="G188">
        <v>1018038.3859886</v>
      </c>
    </row>
    <row r="189" spans="1:7">
      <c r="A189">
        <v>187</v>
      </c>
      <c r="B189">
        <v>7208172.61362805</v>
      </c>
      <c r="C189">
        <v>1251558.13075587</v>
      </c>
      <c r="D189">
        <v>1386563.78170717</v>
      </c>
      <c r="E189">
        <v>2956562.15094483</v>
      </c>
      <c r="F189">
        <v>597693.623582241</v>
      </c>
      <c r="G189">
        <v>1015794.92663795</v>
      </c>
    </row>
    <row r="190" spans="1:7">
      <c r="A190">
        <v>188</v>
      </c>
      <c r="B190">
        <v>7206963.05484287</v>
      </c>
      <c r="C190">
        <v>1255576.07613193</v>
      </c>
      <c r="D190">
        <v>1384932.20695244</v>
      </c>
      <c r="E190">
        <v>2956562.15094483</v>
      </c>
      <c r="F190">
        <v>595165.008599795</v>
      </c>
      <c r="G190">
        <v>1014727.61221387</v>
      </c>
    </row>
    <row r="191" spans="1:7">
      <c r="A191">
        <v>189</v>
      </c>
      <c r="B191">
        <v>7207006.16820235</v>
      </c>
      <c r="C191">
        <v>1255755.79201087</v>
      </c>
      <c r="D191">
        <v>1384758.38441758</v>
      </c>
      <c r="E191">
        <v>2956562.15094483</v>
      </c>
      <c r="F191">
        <v>595191.041066498</v>
      </c>
      <c r="G191">
        <v>1014738.79976257</v>
      </c>
    </row>
    <row r="192" spans="1:7">
      <c r="A192">
        <v>190</v>
      </c>
      <c r="B192">
        <v>7205891.69504303</v>
      </c>
      <c r="C192">
        <v>1258360.50306658</v>
      </c>
      <c r="D192">
        <v>1383712.65577168</v>
      </c>
      <c r="E192">
        <v>2956562.15094483</v>
      </c>
      <c r="F192">
        <v>593301.139752369</v>
      </c>
      <c r="G192">
        <v>1013955.24550757</v>
      </c>
    </row>
    <row r="193" spans="1:7">
      <c r="A193">
        <v>191</v>
      </c>
      <c r="B193">
        <v>7206016.70395846</v>
      </c>
      <c r="C193">
        <v>1258609.61598391</v>
      </c>
      <c r="D193">
        <v>1383590.37459214</v>
      </c>
      <c r="E193">
        <v>2956562.15094483</v>
      </c>
      <c r="F193">
        <v>593292.757301401</v>
      </c>
      <c r="G193">
        <v>1013961.80513618</v>
      </c>
    </row>
    <row r="194" spans="1:7">
      <c r="A194">
        <v>192</v>
      </c>
      <c r="B194">
        <v>7202433.22435938</v>
      </c>
      <c r="C194">
        <v>1268921.3990123</v>
      </c>
      <c r="D194">
        <v>1379627.25061679</v>
      </c>
      <c r="E194">
        <v>2956562.15094483</v>
      </c>
      <c r="F194">
        <v>586352.074759297</v>
      </c>
      <c r="G194">
        <v>1010970.34902617</v>
      </c>
    </row>
    <row r="195" spans="1:7">
      <c r="A195">
        <v>193</v>
      </c>
      <c r="B195">
        <v>7201191.35888165</v>
      </c>
      <c r="C195">
        <v>1274067.03425934</v>
      </c>
      <c r="D195">
        <v>1377610.4395681</v>
      </c>
      <c r="E195">
        <v>2956562.15094483</v>
      </c>
      <c r="F195">
        <v>583274.780673674</v>
      </c>
      <c r="G195">
        <v>1009676.95343571</v>
      </c>
    </row>
    <row r="196" spans="1:7">
      <c r="A196">
        <v>194</v>
      </c>
      <c r="B196">
        <v>7201350.06426793</v>
      </c>
      <c r="C196">
        <v>1273513.93709064</v>
      </c>
      <c r="D196">
        <v>1377882.35743242</v>
      </c>
      <c r="E196">
        <v>2956562.15094483</v>
      </c>
      <c r="F196">
        <v>583588.962037285</v>
      </c>
      <c r="G196">
        <v>1009802.65676276</v>
      </c>
    </row>
    <row r="197" spans="1:7">
      <c r="A197">
        <v>195</v>
      </c>
      <c r="B197">
        <v>7199043.30864993</v>
      </c>
      <c r="C197">
        <v>1281081.36025114</v>
      </c>
      <c r="D197">
        <v>1374930.93858967</v>
      </c>
      <c r="E197">
        <v>2956562.15094483</v>
      </c>
      <c r="F197">
        <v>578741.516965881</v>
      </c>
      <c r="G197">
        <v>1007727.34189841</v>
      </c>
    </row>
    <row r="198" spans="1:7">
      <c r="A198">
        <v>196</v>
      </c>
      <c r="B198">
        <v>7196397.23423352</v>
      </c>
      <c r="C198">
        <v>1290904.13246812</v>
      </c>
      <c r="D198">
        <v>1371237.2662353</v>
      </c>
      <c r="E198">
        <v>2956562.15094483</v>
      </c>
      <c r="F198">
        <v>572602.533173406</v>
      </c>
      <c r="G198">
        <v>1005091.15141188</v>
      </c>
    </row>
    <row r="199" spans="1:7">
      <c r="A199">
        <v>197</v>
      </c>
      <c r="B199">
        <v>7195599.37685012</v>
      </c>
      <c r="C199">
        <v>1294628.05234052</v>
      </c>
      <c r="D199">
        <v>1369874.41413371</v>
      </c>
      <c r="E199">
        <v>2956562.15094483</v>
      </c>
      <c r="F199">
        <v>570374.690562742</v>
      </c>
      <c r="G199">
        <v>1004160.06886832</v>
      </c>
    </row>
    <row r="200" spans="1:7">
      <c r="A200">
        <v>198</v>
      </c>
      <c r="B200">
        <v>7195870.07028269</v>
      </c>
      <c r="C200">
        <v>1295318.93622901</v>
      </c>
      <c r="D200">
        <v>1369667.74597473</v>
      </c>
      <c r="E200">
        <v>2956562.15094483</v>
      </c>
      <c r="F200">
        <v>570211.800329329</v>
      </c>
      <c r="G200">
        <v>1004109.4368048</v>
      </c>
    </row>
    <row r="201" spans="1:7">
      <c r="A201">
        <v>199</v>
      </c>
      <c r="B201">
        <v>7194764.28664933</v>
      </c>
      <c r="C201">
        <v>1296903.08130373</v>
      </c>
      <c r="D201">
        <v>1369022.21714584</v>
      </c>
      <c r="E201">
        <v>2956562.15094483</v>
      </c>
      <c r="F201">
        <v>568807.906182401</v>
      </c>
      <c r="G201">
        <v>1003468.93107254</v>
      </c>
    </row>
    <row r="202" spans="1:7">
      <c r="A202">
        <v>200</v>
      </c>
      <c r="B202">
        <v>7194908.14917502</v>
      </c>
      <c r="C202">
        <v>1298193.03640066</v>
      </c>
      <c r="D202">
        <v>1368620.34868498</v>
      </c>
      <c r="E202">
        <v>2956562.15094483</v>
      </c>
      <c r="F202">
        <v>568265.539947263</v>
      </c>
      <c r="G202">
        <v>1003267.07319728</v>
      </c>
    </row>
    <row r="203" spans="1:7">
      <c r="A203">
        <v>201</v>
      </c>
      <c r="B203">
        <v>7192594.10558864</v>
      </c>
      <c r="C203">
        <v>1302884.95841598</v>
      </c>
      <c r="D203">
        <v>1366691.13218458</v>
      </c>
      <c r="E203">
        <v>2956562.15094483</v>
      </c>
      <c r="F203">
        <v>564771.650824063</v>
      </c>
      <c r="G203">
        <v>1001684.21321919</v>
      </c>
    </row>
    <row r="204" spans="1:7">
      <c r="A204">
        <v>202</v>
      </c>
      <c r="B204">
        <v>7191664.36751701</v>
      </c>
      <c r="C204">
        <v>1305955.85080734</v>
      </c>
      <c r="D204">
        <v>1365571.86481567</v>
      </c>
      <c r="E204">
        <v>2956562.15094483</v>
      </c>
      <c r="F204">
        <v>562770.306570516</v>
      </c>
      <c r="G204">
        <v>1000804.19437866</v>
      </c>
    </row>
    <row r="205" spans="1:7">
      <c r="A205">
        <v>203</v>
      </c>
      <c r="B205">
        <v>7191558.37684621</v>
      </c>
      <c r="C205">
        <v>1304633.09670647</v>
      </c>
      <c r="D205">
        <v>1365968.45001992</v>
      </c>
      <c r="E205">
        <v>2956562.15094483</v>
      </c>
      <c r="F205">
        <v>563365.719277397</v>
      </c>
      <c r="G205">
        <v>1001028.9598976</v>
      </c>
    </row>
    <row r="206" spans="1:7">
      <c r="A206">
        <v>204</v>
      </c>
      <c r="B206">
        <v>7190550.77600436</v>
      </c>
      <c r="C206">
        <v>1308179.37494773</v>
      </c>
      <c r="D206">
        <v>1364631.18220516</v>
      </c>
      <c r="E206">
        <v>2956562.15094483</v>
      </c>
      <c r="F206">
        <v>561116.476581668</v>
      </c>
      <c r="G206">
        <v>1000061.59132498</v>
      </c>
    </row>
    <row r="207" spans="1:7">
      <c r="A207">
        <v>205</v>
      </c>
      <c r="B207">
        <v>7190532.82268536</v>
      </c>
      <c r="C207">
        <v>1307214.2421687</v>
      </c>
      <c r="D207">
        <v>1364809.40292642</v>
      </c>
      <c r="E207">
        <v>2956562.15094483</v>
      </c>
      <c r="F207">
        <v>561693.095697363</v>
      </c>
      <c r="G207">
        <v>1000253.93094805</v>
      </c>
    </row>
    <row r="208" spans="1:7">
      <c r="A208">
        <v>206</v>
      </c>
      <c r="B208">
        <v>7188149.07774174</v>
      </c>
      <c r="C208">
        <v>1312937.43119275</v>
      </c>
      <c r="D208">
        <v>1362372.63386719</v>
      </c>
      <c r="E208">
        <v>2956562.15094483</v>
      </c>
      <c r="F208">
        <v>557835.428120968</v>
      </c>
      <c r="G208">
        <v>998441.433616012</v>
      </c>
    </row>
    <row r="209" spans="1:7">
      <c r="A209">
        <v>207</v>
      </c>
      <c r="B209">
        <v>7186699.7125317</v>
      </c>
      <c r="C209">
        <v>1315977.72657787</v>
      </c>
      <c r="D209">
        <v>1361677.64733008</v>
      </c>
      <c r="E209">
        <v>2956562.15094483</v>
      </c>
      <c r="F209">
        <v>555162.944715876</v>
      </c>
      <c r="G209">
        <v>997319.242963047</v>
      </c>
    </row>
    <row r="210" spans="1:7">
      <c r="A210">
        <v>208</v>
      </c>
      <c r="B210">
        <v>7185260.92404232</v>
      </c>
      <c r="C210">
        <v>1328692.64086497</v>
      </c>
      <c r="D210">
        <v>1357278.33552609</v>
      </c>
      <c r="E210">
        <v>2956562.15094483</v>
      </c>
      <c r="F210">
        <v>548279.017234923</v>
      </c>
      <c r="G210">
        <v>994448.77947152</v>
      </c>
    </row>
    <row r="211" spans="1:7">
      <c r="A211">
        <v>209</v>
      </c>
      <c r="B211">
        <v>7184424.05089505</v>
      </c>
      <c r="C211">
        <v>1337906.63565676</v>
      </c>
      <c r="D211">
        <v>1354007.65844097</v>
      </c>
      <c r="E211">
        <v>2956562.15094483</v>
      </c>
      <c r="F211">
        <v>543530.40850998</v>
      </c>
      <c r="G211">
        <v>992417.197342514</v>
      </c>
    </row>
    <row r="212" spans="1:7">
      <c r="A212">
        <v>210</v>
      </c>
      <c r="B212">
        <v>7184476.60529504</v>
      </c>
      <c r="C212">
        <v>1337123.95806561</v>
      </c>
      <c r="D212">
        <v>1354283.85100961</v>
      </c>
      <c r="E212">
        <v>2956562.15094483</v>
      </c>
      <c r="F212">
        <v>543936.057918477</v>
      </c>
      <c r="G212">
        <v>992570.587356516</v>
      </c>
    </row>
    <row r="213" spans="1:7">
      <c r="A213">
        <v>211</v>
      </c>
      <c r="B213">
        <v>7183894.92720683</v>
      </c>
      <c r="C213">
        <v>1340091.84456719</v>
      </c>
      <c r="D213">
        <v>1353142.61351587</v>
      </c>
      <c r="E213">
        <v>2956562.15094483</v>
      </c>
      <c r="F213">
        <v>542241.807577335</v>
      </c>
      <c r="G213">
        <v>991856.510601604</v>
      </c>
    </row>
    <row r="214" spans="1:7">
      <c r="A214">
        <v>212</v>
      </c>
      <c r="B214">
        <v>7184002.55938849</v>
      </c>
      <c r="C214">
        <v>1339627.64167047</v>
      </c>
      <c r="D214">
        <v>1353237.69884567</v>
      </c>
      <c r="E214">
        <v>2956562.15094483</v>
      </c>
      <c r="F214">
        <v>542576.158767819</v>
      </c>
      <c r="G214">
        <v>991998.909159701</v>
      </c>
    </row>
    <row r="215" spans="1:7">
      <c r="A215">
        <v>213</v>
      </c>
      <c r="B215">
        <v>7183520.79708507</v>
      </c>
      <c r="C215">
        <v>1342591.50898091</v>
      </c>
      <c r="D215">
        <v>1352530.47271765</v>
      </c>
      <c r="E215">
        <v>2956562.15094483</v>
      </c>
      <c r="F215">
        <v>540682.76773996</v>
      </c>
      <c r="G215">
        <v>991153.896701721</v>
      </c>
    </row>
    <row r="216" spans="1:7">
      <c r="A216">
        <v>214</v>
      </c>
      <c r="B216">
        <v>7183609.17273629</v>
      </c>
      <c r="C216">
        <v>1343250.24476682</v>
      </c>
      <c r="D216">
        <v>1352337.82607347</v>
      </c>
      <c r="E216">
        <v>2956562.15094483</v>
      </c>
      <c r="F216">
        <v>540406.488431637</v>
      </c>
      <c r="G216">
        <v>991052.462519534</v>
      </c>
    </row>
    <row r="217" spans="1:7">
      <c r="A217">
        <v>215</v>
      </c>
      <c r="B217">
        <v>7182237.01247453</v>
      </c>
      <c r="C217">
        <v>1348730.80412805</v>
      </c>
      <c r="D217">
        <v>1350423.71537638</v>
      </c>
      <c r="E217">
        <v>2956562.15094483</v>
      </c>
      <c r="F217">
        <v>536994.318442015</v>
      </c>
      <c r="G217">
        <v>989526.023583264</v>
      </c>
    </row>
    <row r="218" spans="1:7">
      <c r="A218">
        <v>216</v>
      </c>
      <c r="B218">
        <v>7181418.29906316</v>
      </c>
      <c r="C218">
        <v>1352415.17958005</v>
      </c>
      <c r="D218">
        <v>1349152.05436319</v>
      </c>
      <c r="E218">
        <v>2956562.15094483</v>
      </c>
      <c r="F218">
        <v>534774.832218468</v>
      </c>
      <c r="G218">
        <v>988514.081956628</v>
      </c>
    </row>
    <row r="219" spans="1:7">
      <c r="A219">
        <v>217</v>
      </c>
      <c r="B219">
        <v>7181065.84033981</v>
      </c>
      <c r="C219">
        <v>1353501.64565963</v>
      </c>
      <c r="D219">
        <v>1348814.17126789</v>
      </c>
      <c r="E219">
        <v>2956562.15094483</v>
      </c>
      <c r="F219">
        <v>534028.195133892</v>
      </c>
      <c r="G219">
        <v>988159.67733357</v>
      </c>
    </row>
    <row r="220" spans="1:7">
      <c r="A220">
        <v>218</v>
      </c>
      <c r="B220">
        <v>7181254.83259185</v>
      </c>
      <c r="C220">
        <v>1353211.54831883</v>
      </c>
      <c r="D220">
        <v>1349031.94811503</v>
      </c>
      <c r="E220">
        <v>2956562.15094483</v>
      </c>
      <c r="F220">
        <v>534214.034565102</v>
      </c>
      <c r="G220">
        <v>988235.150648059</v>
      </c>
    </row>
    <row r="221" spans="1:7">
      <c r="A221">
        <v>219</v>
      </c>
      <c r="B221">
        <v>7180641.90414367</v>
      </c>
      <c r="C221">
        <v>1355332.60843715</v>
      </c>
      <c r="D221">
        <v>1348216.62388966</v>
      </c>
      <c r="E221">
        <v>2956562.15094483</v>
      </c>
      <c r="F221">
        <v>532889.982680799</v>
      </c>
      <c r="G221">
        <v>987640.538191239</v>
      </c>
    </row>
    <row r="222" spans="1:7">
      <c r="A222">
        <v>220</v>
      </c>
      <c r="B222">
        <v>7180761.26909047</v>
      </c>
      <c r="C222">
        <v>1354703.77203802</v>
      </c>
      <c r="D222">
        <v>1348470.59715865</v>
      </c>
      <c r="E222">
        <v>2956562.15094483</v>
      </c>
      <c r="F222">
        <v>533242.342872615</v>
      </c>
      <c r="G222">
        <v>987782.406076363</v>
      </c>
    </row>
    <row r="223" spans="1:7">
      <c r="A223">
        <v>221</v>
      </c>
      <c r="B223">
        <v>7179681.74059471</v>
      </c>
      <c r="C223">
        <v>1360624.60289632</v>
      </c>
      <c r="D223">
        <v>1346375.10853237</v>
      </c>
      <c r="E223">
        <v>2956562.15094483</v>
      </c>
      <c r="F223">
        <v>529846.231328416</v>
      </c>
      <c r="G223">
        <v>986273.646892775</v>
      </c>
    </row>
    <row r="224" spans="1:7">
      <c r="A224">
        <v>222</v>
      </c>
      <c r="B224">
        <v>7179222.99911175</v>
      </c>
      <c r="C224">
        <v>1361313.02886217</v>
      </c>
      <c r="D224">
        <v>1346145.54981033</v>
      </c>
      <c r="E224">
        <v>2956562.15094483</v>
      </c>
      <c r="F224">
        <v>529235.910579143</v>
      </c>
      <c r="G224">
        <v>985966.358915278</v>
      </c>
    </row>
    <row r="225" spans="1:7">
      <c r="A225">
        <v>223</v>
      </c>
      <c r="B225">
        <v>7179340.39073926</v>
      </c>
      <c r="C225">
        <v>1361347.46460532</v>
      </c>
      <c r="D225">
        <v>1346106.06219246</v>
      </c>
      <c r="E225">
        <v>2956562.15094483</v>
      </c>
      <c r="F225">
        <v>529315.958220731</v>
      </c>
      <c r="G225">
        <v>986008.754775916</v>
      </c>
    </row>
    <row r="226" spans="1:7">
      <c r="A226">
        <v>224</v>
      </c>
      <c r="B226">
        <v>7178618.66084567</v>
      </c>
      <c r="C226">
        <v>1364685.57205599</v>
      </c>
      <c r="D226">
        <v>1345006.41495724</v>
      </c>
      <c r="E226">
        <v>2956562.15094483</v>
      </c>
      <c r="F226">
        <v>527282.057867561</v>
      </c>
      <c r="G226">
        <v>985082.465020052</v>
      </c>
    </row>
    <row r="227" spans="1:7">
      <c r="A227">
        <v>225</v>
      </c>
      <c r="B227">
        <v>7178725.84733357</v>
      </c>
      <c r="C227">
        <v>1365060.01317433</v>
      </c>
      <c r="D227">
        <v>1344909.35560612</v>
      </c>
      <c r="E227">
        <v>2956562.15094483</v>
      </c>
      <c r="F227">
        <v>527155.877487528</v>
      </c>
      <c r="G227">
        <v>985038.45012077</v>
      </c>
    </row>
    <row r="228" spans="1:7">
      <c r="A228">
        <v>226</v>
      </c>
      <c r="B228">
        <v>7177691.57316494</v>
      </c>
      <c r="C228">
        <v>1368236.65913525</v>
      </c>
      <c r="D228">
        <v>1343750.49052678</v>
      </c>
      <c r="E228">
        <v>2956562.15094483</v>
      </c>
      <c r="F228">
        <v>525077.490087193</v>
      </c>
      <c r="G228">
        <v>984064.782470896</v>
      </c>
    </row>
    <row r="229" spans="1:7">
      <c r="A229">
        <v>227</v>
      </c>
      <c r="B229">
        <v>7177631.66744081</v>
      </c>
      <c r="C229">
        <v>1371344.21841221</v>
      </c>
      <c r="D229">
        <v>1342807.70783176</v>
      </c>
      <c r="E229">
        <v>2956562.15094483</v>
      </c>
      <c r="F229">
        <v>523527.66436093</v>
      </c>
      <c r="G229">
        <v>983389.925891088</v>
      </c>
    </row>
    <row r="230" spans="1:7">
      <c r="A230">
        <v>228</v>
      </c>
      <c r="B230">
        <v>7177739.89236047</v>
      </c>
      <c r="C230">
        <v>1372550.27436134</v>
      </c>
      <c r="D230">
        <v>1342446.65381867</v>
      </c>
      <c r="E230">
        <v>2956562.15094483</v>
      </c>
      <c r="F230">
        <v>523005.262807544</v>
      </c>
      <c r="G230">
        <v>983175.550428094</v>
      </c>
    </row>
    <row r="231" spans="1:7">
      <c r="A231">
        <v>229</v>
      </c>
      <c r="B231">
        <v>7177463.3448808</v>
      </c>
      <c r="C231">
        <v>1375347.01816953</v>
      </c>
      <c r="D231">
        <v>1341510.44957747</v>
      </c>
      <c r="E231">
        <v>2956562.15094483</v>
      </c>
      <c r="F231">
        <v>521515.485685421</v>
      </c>
      <c r="G231">
        <v>982528.240503558</v>
      </c>
    </row>
    <row r="232" spans="1:7">
      <c r="A232">
        <v>230</v>
      </c>
      <c r="B232">
        <v>7177606.38920069</v>
      </c>
      <c r="C232">
        <v>1377044.71938153</v>
      </c>
      <c r="D232">
        <v>1341014.78360382</v>
      </c>
      <c r="E232">
        <v>2956562.15094483</v>
      </c>
      <c r="F232">
        <v>520759.488317079</v>
      </c>
      <c r="G232">
        <v>982225.246953444</v>
      </c>
    </row>
    <row r="233" spans="1:7">
      <c r="A233">
        <v>231</v>
      </c>
      <c r="B233">
        <v>7176920.30055708</v>
      </c>
      <c r="C233">
        <v>1380862.14457453</v>
      </c>
      <c r="D233">
        <v>1339710.06922063</v>
      </c>
      <c r="E233">
        <v>2956562.15094483</v>
      </c>
      <c r="F233">
        <v>518547.831789019</v>
      </c>
      <c r="G233">
        <v>981238.104028076</v>
      </c>
    </row>
    <row r="234" spans="1:7">
      <c r="A234">
        <v>232</v>
      </c>
      <c r="B234">
        <v>7176833.34824193</v>
      </c>
      <c r="C234">
        <v>1383516.96692828</v>
      </c>
      <c r="D234">
        <v>1338769.882554</v>
      </c>
      <c r="E234">
        <v>2956562.15094483</v>
      </c>
      <c r="F234">
        <v>517326.375441304</v>
      </c>
      <c r="G234">
        <v>980657.972373522</v>
      </c>
    </row>
    <row r="235" spans="1:7">
      <c r="A235">
        <v>233</v>
      </c>
      <c r="B235">
        <v>7176794.13167568</v>
      </c>
      <c r="C235">
        <v>1382134.26197278</v>
      </c>
      <c r="D235">
        <v>1339195.9027376</v>
      </c>
      <c r="E235">
        <v>2956562.15094483</v>
      </c>
      <c r="F235">
        <v>517976.690003371</v>
      </c>
      <c r="G235">
        <v>980925.126017104</v>
      </c>
    </row>
    <row r="236" spans="1:7">
      <c r="A236">
        <v>234</v>
      </c>
      <c r="B236">
        <v>7177180.58269723</v>
      </c>
      <c r="C236">
        <v>1387512.38373534</v>
      </c>
      <c r="D236">
        <v>1337834.75963985</v>
      </c>
      <c r="E236">
        <v>2956562.15094483</v>
      </c>
      <c r="F236">
        <v>515371.580688587</v>
      </c>
      <c r="G236">
        <v>979899.707688636</v>
      </c>
    </row>
    <row r="237" spans="1:7">
      <c r="A237">
        <v>235</v>
      </c>
      <c r="B237">
        <v>7176880.48528564</v>
      </c>
      <c r="C237">
        <v>1381912.4555611</v>
      </c>
      <c r="D237">
        <v>1339583.49744487</v>
      </c>
      <c r="E237">
        <v>2956562.15094483</v>
      </c>
      <c r="F237">
        <v>517889.012039749</v>
      </c>
      <c r="G237">
        <v>980933.369295097</v>
      </c>
    </row>
    <row r="238" spans="1:7">
      <c r="A238">
        <v>236</v>
      </c>
      <c r="B238">
        <v>7176389.56363217</v>
      </c>
      <c r="C238">
        <v>1391119.96940387</v>
      </c>
      <c r="D238">
        <v>1336172.54181148</v>
      </c>
      <c r="E238">
        <v>2956562.15094483</v>
      </c>
      <c r="F238">
        <v>513531.083593442</v>
      </c>
      <c r="G238">
        <v>979003.817878561</v>
      </c>
    </row>
    <row r="239" spans="1:7">
      <c r="A239">
        <v>237</v>
      </c>
      <c r="B239">
        <v>7175967.37561627</v>
      </c>
      <c r="C239">
        <v>1386356.63702762</v>
      </c>
      <c r="D239">
        <v>1337584.34556292</v>
      </c>
      <c r="E239">
        <v>2956562.15094483</v>
      </c>
      <c r="F239">
        <v>515703.529706691</v>
      </c>
      <c r="G239">
        <v>979760.712374217</v>
      </c>
    </row>
    <row r="240" spans="1:7">
      <c r="A240">
        <v>238</v>
      </c>
      <c r="B240">
        <v>7175925.62480524</v>
      </c>
      <c r="C240">
        <v>1381054.22675087</v>
      </c>
      <c r="D240">
        <v>1339397.71215595</v>
      </c>
      <c r="E240">
        <v>2956562.15094483</v>
      </c>
      <c r="F240">
        <v>518182.42677396</v>
      </c>
      <c r="G240">
        <v>980729.108179637</v>
      </c>
    </row>
    <row r="241" spans="1:7">
      <c r="A241">
        <v>239</v>
      </c>
      <c r="B241">
        <v>7176024.00963735</v>
      </c>
      <c r="C241">
        <v>1381555.49390663</v>
      </c>
      <c r="D241">
        <v>1339192.05113115</v>
      </c>
      <c r="E241">
        <v>2956562.15094483</v>
      </c>
      <c r="F241">
        <v>518034.2686612</v>
      </c>
      <c r="G241">
        <v>980680.044993546</v>
      </c>
    </row>
    <row r="242" spans="1:7">
      <c r="A242">
        <v>240</v>
      </c>
      <c r="B242">
        <v>7175828.22698548</v>
      </c>
      <c r="C242">
        <v>1380661.13682505</v>
      </c>
      <c r="D242">
        <v>1339425.52821092</v>
      </c>
      <c r="E242">
        <v>2956562.15094483</v>
      </c>
      <c r="F242">
        <v>518395.694606632</v>
      </c>
      <c r="G242">
        <v>980783.716398053</v>
      </c>
    </row>
    <row r="243" spans="1:7">
      <c r="A243">
        <v>241</v>
      </c>
      <c r="B243">
        <v>7175967.79210575</v>
      </c>
      <c r="C243">
        <v>1381058.19305741</v>
      </c>
      <c r="D243">
        <v>1339462.28197662</v>
      </c>
      <c r="E243">
        <v>2956562.15094483</v>
      </c>
      <c r="F243">
        <v>518201.448327567</v>
      </c>
      <c r="G243">
        <v>980683.717799326</v>
      </c>
    </row>
    <row r="244" spans="1:7">
      <c r="A244">
        <v>242</v>
      </c>
      <c r="B244">
        <v>7175576.87842607</v>
      </c>
      <c r="C244">
        <v>1380400.98819823</v>
      </c>
      <c r="D244">
        <v>1339354.11371438</v>
      </c>
      <c r="E244">
        <v>2956562.15094483</v>
      </c>
      <c r="F244">
        <v>518468.81836343</v>
      </c>
      <c r="G244">
        <v>980790.807205203</v>
      </c>
    </row>
    <row r="245" spans="1:7">
      <c r="A245">
        <v>243</v>
      </c>
      <c r="B245">
        <v>7175528.74026878</v>
      </c>
      <c r="C245">
        <v>1381475.15568041</v>
      </c>
      <c r="D245">
        <v>1338999.85798789</v>
      </c>
      <c r="E245">
        <v>2956562.15094483</v>
      </c>
      <c r="F245">
        <v>517918.719976887</v>
      </c>
      <c r="G245">
        <v>980572.855678762</v>
      </c>
    </row>
    <row r="246" spans="1:7">
      <c r="A246">
        <v>244</v>
      </c>
      <c r="B246">
        <v>7175214.89302046</v>
      </c>
      <c r="C246">
        <v>1381406.82774552</v>
      </c>
      <c r="D246">
        <v>1338828.27509774</v>
      </c>
      <c r="E246">
        <v>2956562.15094483</v>
      </c>
      <c r="F246">
        <v>517916.380664844</v>
      </c>
      <c r="G246">
        <v>980501.25856753</v>
      </c>
    </row>
    <row r="247" spans="1:7">
      <c r="A247">
        <v>245</v>
      </c>
      <c r="B247">
        <v>7175096.33025846</v>
      </c>
      <c r="C247">
        <v>1381441.83988296</v>
      </c>
      <c r="D247">
        <v>1338684.22031464</v>
      </c>
      <c r="E247">
        <v>2956562.15094483</v>
      </c>
      <c r="F247">
        <v>517930.015627877</v>
      </c>
      <c r="G247">
        <v>980478.103488155</v>
      </c>
    </row>
    <row r="248" spans="1:7">
      <c r="A248">
        <v>246</v>
      </c>
      <c r="B248">
        <v>7175133.00094409</v>
      </c>
      <c r="C248">
        <v>1381241.44216099</v>
      </c>
      <c r="D248">
        <v>1338661.03717893</v>
      </c>
      <c r="E248">
        <v>2956562.15094483</v>
      </c>
      <c r="F248">
        <v>518102.468150882</v>
      </c>
      <c r="G248">
        <v>980565.902508468</v>
      </c>
    </row>
    <row r="249" spans="1:7">
      <c r="A249">
        <v>247</v>
      </c>
      <c r="B249">
        <v>7174986.48338617</v>
      </c>
      <c r="C249">
        <v>1382642.31521401</v>
      </c>
      <c r="D249">
        <v>1338349.63464724</v>
      </c>
      <c r="E249">
        <v>2956562.15094483</v>
      </c>
      <c r="F249">
        <v>517274.49046898</v>
      </c>
      <c r="G249">
        <v>980157.89211112</v>
      </c>
    </row>
    <row r="250" spans="1:7">
      <c r="A250">
        <v>248</v>
      </c>
      <c r="B250">
        <v>7174977.86876495</v>
      </c>
      <c r="C250">
        <v>1382739.72481151</v>
      </c>
      <c r="D250">
        <v>1338258.78390231</v>
      </c>
      <c r="E250">
        <v>2956562.15094483</v>
      </c>
      <c r="F250">
        <v>517251.066534906</v>
      </c>
      <c r="G250">
        <v>980166.142571409</v>
      </c>
    </row>
    <row r="251" spans="1:7">
      <c r="A251">
        <v>249</v>
      </c>
      <c r="B251">
        <v>7174788.92053208</v>
      </c>
      <c r="C251">
        <v>1382777.13095358</v>
      </c>
      <c r="D251">
        <v>1338156.14754391</v>
      </c>
      <c r="E251">
        <v>2956562.15094483</v>
      </c>
      <c r="F251">
        <v>517186.171961224</v>
      </c>
      <c r="G251">
        <v>980107.319128537</v>
      </c>
    </row>
    <row r="252" spans="1:7">
      <c r="A252">
        <v>250</v>
      </c>
      <c r="B252">
        <v>7174900.96682476</v>
      </c>
      <c r="C252">
        <v>1381921.45341986</v>
      </c>
      <c r="D252">
        <v>1338471.38275154</v>
      </c>
      <c r="E252">
        <v>2956562.15094483</v>
      </c>
      <c r="F252">
        <v>517649.505239566</v>
      </c>
      <c r="G252">
        <v>980296.474468972</v>
      </c>
    </row>
    <row r="253" spans="1:7">
      <c r="A253">
        <v>251</v>
      </c>
      <c r="B253">
        <v>7174691.23244692</v>
      </c>
      <c r="C253">
        <v>1382658.82898665</v>
      </c>
      <c r="D253">
        <v>1338015.86386077</v>
      </c>
      <c r="E253">
        <v>2956562.15094483</v>
      </c>
      <c r="F253">
        <v>517340.67840257</v>
      </c>
      <c r="G253">
        <v>980113.710252109</v>
      </c>
    </row>
    <row r="254" spans="1:7">
      <c r="A254">
        <v>252</v>
      </c>
      <c r="B254">
        <v>7174826.44111954</v>
      </c>
      <c r="C254">
        <v>1382435.80130035</v>
      </c>
      <c r="D254">
        <v>1338145.69971337</v>
      </c>
      <c r="E254">
        <v>2956562.15094483</v>
      </c>
      <c r="F254">
        <v>517501.114861198</v>
      </c>
      <c r="G254">
        <v>980181.674299791</v>
      </c>
    </row>
    <row r="255" spans="1:7">
      <c r="A255">
        <v>253</v>
      </c>
      <c r="B255">
        <v>7174799.28998378</v>
      </c>
      <c r="C255">
        <v>1385579.40452434</v>
      </c>
      <c r="D255">
        <v>1336975.7836884</v>
      </c>
      <c r="E255">
        <v>2956562.15094483</v>
      </c>
      <c r="F255">
        <v>516133.422025074</v>
      </c>
      <c r="G255">
        <v>979548.528801148</v>
      </c>
    </row>
    <row r="256" spans="1:7">
      <c r="A256">
        <v>254</v>
      </c>
      <c r="B256">
        <v>7174667.39231238</v>
      </c>
      <c r="C256">
        <v>1381741.48917196</v>
      </c>
      <c r="D256">
        <v>1338281.35672592</v>
      </c>
      <c r="E256">
        <v>2956562.15094483</v>
      </c>
      <c r="F256">
        <v>517779.514211138</v>
      </c>
      <c r="G256">
        <v>980302.881258542</v>
      </c>
    </row>
    <row r="257" spans="1:7">
      <c r="A257">
        <v>255</v>
      </c>
      <c r="B257">
        <v>7174683.0945388</v>
      </c>
      <c r="C257">
        <v>1381917.57059937</v>
      </c>
      <c r="D257">
        <v>1338082.58148661</v>
      </c>
      <c r="E257">
        <v>2956562.15094483</v>
      </c>
      <c r="F257">
        <v>517835.596444273</v>
      </c>
      <c r="G257">
        <v>980285.195063725</v>
      </c>
    </row>
    <row r="258" spans="1:7">
      <c r="A258">
        <v>256</v>
      </c>
      <c r="B258">
        <v>7174703.40335597</v>
      </c>
      <c r="C258">
        <v>1379900.55911377</v>
      </c>
      <c r="D258">
        <v>1338847.09157092</v>
      </c>
      <c r="E258">
        <v>2956562.15094483</v>
      </c>
      <c r="F258">
        <v>518698.871213346</v>
      </c>
      <c r="G258">
        <v>980694.73051311</v>
      </c>
    </row>
    <row r="259" spans="1:7">
      <c r="A259">
        <v>257</v>
      </c>
      <c r="B259">
        <v>7174744.1983988</v>
      </c>
      <c r="C259">
        <v>1381497.17304532</v>
      </c>
      <c r="D259">
        <v>1338158.35862275</v>
      </c>
      <c r="E259">
        <v>2956562.15094483</v>
      </c>
      <c r="F259">
        <v>518126.385688149</v>
      </c>
      <c r="G259">
        <v>980400.130097754</v>
      </c>
    </row>
    <row r="260" spans="1:7">
      <c r="A260">
        <v>258</v>
      </c>
      <c r="B260">
        <v>7174707.11619547</v>
      </c>
      <c r="C260">
        <v>1384327.8600419</v>
      </c>
      <c r="D260">
        <v>1337488.69746276</v>
      </c>
      <c r="E260">
        <v>2956562.15094483</v>
      </c>
      <c r="F260">
        <v>516541.904776353</v>
      </c>
      <c r="G260">
        <v>979786.502969627</v>
      </c>
    </row>
    <row r="261" spans="1:7">
      <c r="A261">
        <v>259</v>
      </c>
      <c r="B261">
        <v>7174796.23037309</v>
      </c>
      <c r="C261">
        <v>1383984.56066394</v>
      </c>
      <c r="D261">
        <v>1337562.54273891</v>
      </c>
      <c r="E261">
        <v>2956562.15094483</v>
      </c>
      <c r="F261">
        <v>516814.744890803</v>
      </c>
      <c r="G261">
        <v>979872.231134616</v>
      </c>
    </row>
    <row r="262" spans="1:7">
      <c r="A262">
        <v>260</v>
      </c>
      <c r="B262">
        <v>7174765.29018114</v>
      </c>
      <c r="C262">
        <v>1378133.60293859</v>
      </c>
      <c r="D262">
        <v>1339312.33897011</v>
      </c>
      <c r="E262">
        <v>2956562.15094483</v>
      </c>
      <c r="F262">
        <v>519676.11388149</v>
      </c>
      <c r="G262">
        <v>981081.083446122</v>
      </c>
    </row>
    <row r="263" spans="1:7">
      <c r="A263">
        <v>261</v>
      </c>
      <c r="B263">
        <v>7174888.18195499</v>
      </c>
      <c r="C263">
        <v>1382824.2303414</v>
      </c>
      <c r="D263">
        <v>1337951.66069788</v>
      </c>
      <c r="E263">
        <v>2956562.15094483</v>
      </c>
      <c r="F263">
        <v>517440.584381727</v>
      </c>
      <c r="G263">
        <v>980109.555589163</v>
      </c>
    </row>
    <row r="264" spans="1:7">
      <c r="A264">
        <v>262</v>
      </c>
      <c r="B264">
        <v>7174648.39237818</v>
      </c>
      <c r="C264">
        <v>1382828.4225189</v>
      </c>
      <c r="D264">
        <v>1338030.65988749</v>
      </c>
      <c r="E264">
        <v>2956562.15094483</v>
      </c>
      <c r="F264">
        <v>517178.314475176</v>
      </c>
      <c r="G264">
        <v>980048.844551784</v>
      </c>
    </row>
    <row r="265" spans="1:7">
      <c r="A265">
        <v>263</v>
      </c>
      <c r="B265">
        <v>7174654.14572297</v>
      </c>
      <c r="C265">
        <v>1381816.83989806</v>
      </c>
      <c r="D265">
        <v>1338922.16380514</v>
      </c>
      <c r="E265">
        <v>2956562.15094483</v>
      </c>
      <c r="F265">
        <v>517205.169236825</v>
      </c>
      <c r="G265">
        <v>980147.821838122</v>
      </c>
    </row>
    <row r="266" spans="1:7">
      <c r="A266">
        <v>264</v>
      </c>
      <c r="B266">
        <v>7174654.45899965</v>
      </c>
      <c r="C266">
        <v>1385053.45363422</v>
      </c>
      <c r="D266">
        <v>1337324.23549054</v>
      </c>
      <c r="E266">
        <v>2956562.15094483</v>
      </c>
      <c r="F266">
        <v>516112.540629061</v>
      </c>
      <c r="G266">
        <v>979602.078301009</v>
      </c>
    </row>
    <row r="267" spans="1:7">
      <c r="A267">
        <v>265</v>
      </c>
      <c r="B267">
        <v>7175154.46326578</v>
      </c>
      <c r="C267">
        <v>1373877.57562638</v>
      </c>
      <c r="D267">
        <v>1341028.29835989</v>
      </c>
      <c r="E267">
        <v>2956562.15094483</v>
      </c>
      <c r="F267">
        <v>521739.684939245</v>
      </c>
      <c r="G267">
        <v>981946.753395442</v>
      </c>
    </row>
    <row r="268" spans="1:7">
      <c r="A268">
        <v>266</v>
      </c>
      <c r="B268">
        <v>7174698.48778651</v>
      </c>
      <c r="C268">
        <v>1380405.27014264</v>
      </c>
      <c r="D268">
        <v>1338881.0046914</v>
      </c>
      <c r="E268">
        <v>2956562.15094483</v>
      </c>
      <c r="F268">
        <v>518339.513649556</v>
      </c>
      <c r="G268">
        <v>980510.54835809</v>
      </c>
    </row>
    <row r="269" spans="1:7">
      <c r="A269">
        <v>267</v>
      </c>
      <c r="B269">
        <v>7174824.89242041</v>
      </c>
      <c r="C269">
        <v>1390081.18918478</v>
      </c>
      <c r="D269">
        <v>1335671.06478247</v>
      </c>
      <c r="E269">
        <v>2956562.15094483</v>
      </c>
      <c r="F269">
        <v>513779.750131545</v>
      </c>
      <c r="G269">
        <v>978730.737376797</v>
      </c>
    </row>
    <row r="270" spans="1:7">
      <c r="A270">
        <v>268</v>
      </c>
      <c r="B270">
        <v>7174740.54474721</v>
      </c>
      <c r="C270">
        <v>1382875.19559594</v>
      </c>
      <c r="D270">
        <v>1337959.23760842</v>
      </c>
      <c r="E270">
        <v>2956562.15094483</v>
      </c>
      <c r="F270">
        <v>517266.449602054</v>
      </c>
      <c r="G270">
        <v>980077.510995975</v>
      </c>
    </row>
    <row r="271" spans="1:7">
      <c r="A271">
        <v>269</v>
      </c>
      <c r="B271">
        <v>7174595.80489475</v>
      </c>
      <c r="C271">
        <v>1385081.92484837</v>
      </c>
      <c r="D271">
        <v>1337207.17135739</v>
      </c>
      <c r="E271">
        <v>2956562.15094483</v>
      </c>
      <c r="F271">
        <v>516116.612142578</v>
      </c>
      <c r="G271">
        <v>979627.945601588</v>
      </c>
    </row>
    <row r="272" spans="1:7">
      <c r="A272">
        <v>270</v>
      </c>
      <c r="B272">
        <v>7174618.83187022</v>
      </c>
      <c r="C272">
        <v>1385255.15362464</v>
      </c>
      <c r="D272">
        <v>1337210.913166</v>
      </c>
      <c r="E272">
        <v>2956562.15094483</v>
      </c>
      <c r="F272">
        <v>516022.362412062</v>
      </c>
      <c r="G272">
        <v>979568.251722701</v>
      </c>
    </row>
    <row r="273" spans="1:7">
      <c r="A273">
        <v>271</v>
      </c>
      <c r="B273">
        <v>7174515.3676896</v>
      </c>
      <c r="C273">
        <v>1388129.51412578</v>
      </c>
      <c r="D273">
        <v>1336412.87034562</v>
      </c>
      <c r="E273">
        <v>2956562.15094483</v>
      </c>
      <c r="F273">
        <v>514496.949689035</v>
      </c>
      <c r="G273">
        <v>978913.882584343</v>
      </c>
    </row>
    <row r="274" spans="1:7">
      <c r="A274">
        <v>272</v>
      </c>
      <c r="B274">
        <v>7174515.32993886</v>
      </c>
      <c r="C274">
        <v>1387081.38034217</v>
      </c>
      <c r="D274">
        <v>1336720.7708775</v>
      </c>
      <c r="E274">
        <v>2956562.15094483</v>
      </c>
      <c r="F274">
        <v>515034.766009103</v>
      </c>
      <c r="G274">
        <v>979116.261765258</v>
      </c>
    </row>
    <row r="275" spans="1:7">
      <c r="A275">
        <v>273</v>
      </c>
      <c r="B275">
        <v>7174842.91560297</v>
      </c>
      <c r="C275">
        <v>1389287.47411892</v>
      </c>
      <c r="D275">
        <v>1336177.93904003</v>
      </c>
      <c r="E275">
        <v>2956562.15094483</v>
      </c>
      <c r="F275">
        <v>514075.197898152</v>
      </c>
      <c r="G275">
        <v>978740.153601037</v>
      </c>
    </row>
    <row r="276" spans="1:7">
      <c r="A276">
        <v>274</v>
      </c>
      <c r="B276">
        <v>7174630.8811696</v>
      </c>
      <c r="C276">
        <v>1387243.20433053</v>
      </c>
      <c r="D276">
        <v>1336797.02416865</v>
      </c>
      <c r="E276">
        <v>2956562.15094483</v>
      </c>
      <c r="F276">
        <v>514954.14348649</v>
      </c>
      <c r="G276">
        <v>979074.358239099</v>
      </c>
    </row>
    <row r="277" spans="1:7">
      <c r="A277">
        <v>275</v>
      </c>
      <c r="B277">
        <v>7174675.82159427</v>
      </c>
      <c r="C277">
        <v>1387948.23354522</v>
      </c>
      <c r="D277">
        <v>1336446.87580755</v>
      </c>
      <c r="E277">
        <v>2956562.15094483</v>
      </c>
      <c r="F277">
        <v>514712.865341315</v>
      </c>
      <c r="G277">
        <v>979005.695955364</v>
      </c>
    </row>
    <row r="278" spans="1:7">
      <c r="A278">
        <v>276</v>
      </c>
      <c r="B278">
        <v>7174659.73865232</v>
      </c>
      <c r="C278">
        <v>1387085.40036741</v>
      </c>
      <c r="D278">
        <v>1336688.90972551</v>
      </c>
      <c r="E278">
        <v>2956562.15094483</v>
      </c>
      <c r="F278">
        <v>515143.012781557</v>
      </c>
      <c r="G278">
        <v>979180.264833016</v>
      </c>
    </row>
    <row r="279" spans="1:7">
      <c r="A279">
        <v>277</v>
      </c>
      <c r="B279">
        <v>7174643.1241476</v>
      </c>
      <c r="C279">
        <v>1386723.45803193</v>
      </c>
      <c r="D279">
        <v>1336785.97793363</v>
      </c>
      <c r="E279">
        <v>2956562.15094483</v>
      </c>
      <c r="F279">
        <v>515312.854777602</v>
      </c>
      <c r="G279">
        <v>979258.682459613</v>
      </c>
    </row>
    <row r="280" spans="1:7">
      <c r="A280">
        <v>278</v>
      </c>
      <c r="B280">
        <v>7174531.49056286</v>
      </c>
      <c r="C280">
        <v>1387618.54674592</v>
      </c>
      <c r="D280">
        <v>1336559.36219666</v>
      </c>
      <c r="E280">
        <v>2956562.15094483</v>
      </c>
      <c r="F280">
        <v>514770.849025019</v>
      </c>
      <c r="G280">
        <v>979020.581650439</v>
      </c>
    </row>
    <row r="281" spans="1:7">
      <c r="A281">
        <v>279</v>
      </c>
      <c r="B281">
        <v>7174644.29987481</v>
      </c>
      <c r="C281">
        <v>1388139.84067679</v>
      </c>
      <c r="D281">
        <v>1336440.69770727</v>
      </c>
      <c r="E281">
        <v>2956562.15094483</v>
      </c>
      <c r="F281">
        <v>514587.850612461</v>
      </c>
      <c r="G281">
        <v>978913.759933461</v>
      </c>
    </row>
    <row r="282" spans="1:7">
      <c r="A282">
        <v>280</v>
      </c>
      <c r="B282">
        <v>7174501.35694323</v>
      </c>
      <c r="C282">
        <v>1388380.0648411</v>
      </c>
      <c r="D282">
        <v>1336274.68057029</v>
      </c>
      <c r="E282">
        <v>2956562.15094483</v>
      </c>
      <c r="F282">
        <v>514433.256261151</v>
      </c>
      <c r="G282">
        <v>978851.20432586</v>
      </c>
    </row>
    <row r="283" spans="1:7">
      <c r="A283">
        <v>281</v>
      </c>
      <c r="B283">
        <v>7174444.98253934</v>
      </c>
      <c r="C283">
        <v>1391857.82023644</v>
      </c>
      <c r="D283">
        <v>1335050.51725404</v>
      </c>
      <c r="E283">
        <v>2956562.15094483</v>
      </c>
      <c r="F283">
        <v>512855.340689403</v>
      </c>
      <c r="G283">
        <v>978119.153414631</v>
      </c>
    </row>
    <row r="284" spans="1:7">
      <c r="A284">
        <v>282</v>
      </c>
      <c r="B284">
        <v>7174461.35834822</v>
      </c>
      <c r="C284">
        <v>1390841.70243947</v>
      </c>
      <c r="D284">
        <v>1335304.54678118</v>
      </c>
      <c r="E284">
        <v>2956562.15094483</v>
      </c>
      <c r="F284">
        <v>513420.525204734</v>
      </c>
      <c r="G284">
        <v>978332.432978019</v>
      </c>
    </row>
    <row r="285" spans="1:7">
      <c r="A285">
        <v>283</v>
      </c>
      <c r="B285">
        <v>7174773.14544564</v>
      </c>
      <c r="C285">
        <v>1386245.90145032</v>
      </c>
      <c r="D285">
        <v>1336971.72620613</v>
      </c>
      <c r="E285">
        <v>2956562.15094483</v>
      </c>
      <c r="F285">
        <v>515696.161340674</v>
      </c>
      <c r="G285">
        <v>979297.205503694</v>
      </c>
    </row>
    <row r="286" spans="1:7">
      <c r="A286">
        <v>284</v>
      </c>
      <c r="B286">
        <v>7174485.73956578</v>
      </c>
      <c r="C286">
        <v>1390877.20291189</v>
      </c>
      <c r="D286">
        <v>1335363.94068367</v>
      </c>
      <c r="E286">
        <v>2956562.15094483</v>
      </c>
      <c r="F286">
        <v>513354.387430334</v>
      </c>
      <c r="G286">
        <v>978328.057595056</v>
      </c>
    </row>
    <row r="287" spans="1:7">
      <c r="A287">
        <v>285</v>
      </c>
      <c r="B287">
        <v>7174557.67776215</v>
      </c>
      <c r="C287">
        <v>1395035.11136184</v>
      </c>
      <c r="D287">
        <v>1334076.52654526</v>
      </c>
      <c r="E287">
        <v>2956562.15094483</v>
      </c>
      <c r="F287">
        <v>511415.55894587</v>
      </c>
      <c r="G287">
        <v>977468.329964352</v>
      </c>
    </row>
    <row r="288" spans="1:7">
      <c r="A288">
        <v>286</v>
      </c>
      <c r="B288">
        <v>7174415.79270186</v>
      </c>
      <c r="C288">
        <v>1390682.03993447</v>
      </c>
      <c r="D288">
        <v>1335349.94128709</v>
      </c>
      <c r="E288">
        <v>2956562.15094483</v>
      </c>
      <c r="F288">
        <v>513476.453133385</v>
      </c>
      <c r="G288">
        <v>978345.207402094</v>
      </c>
    </row>
    <row r="289" spans="1:7">
      <c r="A289">
        <v>287</v>
      </c>
      <c r="B289">
        <v>7174477.46943325</v>
      </c>
      <c r="C289">
        <v>1398043.78650868</v>
      </c>
      <c r="D289">
        <v>1332897.38744595</v>
      </c>
      <c r="E289">
        <v>2956562.15094483</v>
      </c>
      <c r="F289">
        <v>510006.391140869</v>
      </c>
      <c r="G289">
        <v>976967.753392929</v>
      </c>
    </row>
    <row r="290" spans="1:7">
      <c r="A290">
        <v>288</v>
      </c>
      <c r="B290">
        <v>7174347.73757789</v>
      </c>
      <c r="C290">
        <v>1390857.02995367</v>
      </c>
      <c r="D290">
        <v>1335221.38107252</v>
      </c>
      <c r="E290">
        <v>2956562.15094483</v>
      </c>
      <c r="F290">
        <v>513407.373637079</v>
      </c>
      <c r="G290">
        <v>978299.801969798</v>
      </c>
    </row>
    <row r="291" spans="1:7">
      <c r="A291">
        <v>289</v>
      </c>
      <c r="B291">
        <v>7174641.1001725</v>
      </c>
      <c r="C291">
        <v>1392125.61611141</v>
      </c>
      <c r="D291">
        <v>1334964.54950933</v>
      </c>
      <c r="E291">
        <v>2956562.15094483</v>
      </c>
      <c r="F291">
        <v>512908.980558606</v>
      </c>
      <c r="G291">
        <v>978079.80304833</v>
      </c>
    </row>
    <row r="292" spans="1:7">
      <c r="A292">
        <v>290</v>
      </c>
      <c r="B292">
        <v>7174610.53853813</v>
      </c>
      <c r="C292">
        <v>1391171.82018711</v>
      </c>
      <c r="D292">
        <v>1334908.04918688</v>
      </c>
      <c r="E292">
        <v>2956562.15094483</v>
      </c>
      <c r="F292">
        <v>513625.103824357</v>
      </c>
      <c r="G292">
        <v>978343.414394951</v>
      </c>
    </row>
    <row r="293" spans="1:7">
      <c r="A293">
        <v>291</v>
      </c>
      <c r="B293">
        <v>7174419.82209921</v>
      </c>
      <c r="C293">
        <v>1383814.06844616</v>
      </c>
      <c r="D293">
        <v>1337272.73692542</v>
      </c>
      <c r="E293">
        <v>2956562.15094483</v>
      </c>
      <c r="F293">
        <v>516988.789421325</v>
      </c>
      <c r="G293">
        <v>979782.076361476</v>
      </c>
    </row>
    <row r="294" spans="1:7">
      <c r="A294">
        <v>292</v>
      </c>
      <c r="B294">
        <v>7174387.41382919</v>
      </c>
      <c r="C294">
        <v>1394025.41867094</v>
      </c>
      <c r="D294">
        <v>1334267.43363894</v>
      </c>
      <c r="E294">
        <v>2956562.15094483</v>
      </c>
      <c r="F294">
        <v>511876.737643242</v>
      </c>
      <c r="G294">
        <v>977655.672931244</v>
      </c>
    </row>
    <row r="295" spans="1:7">
      <c r="A295">
        <v>293</v>
      </c>
      <c r="B295">
        <v>7174468.40830366</v>
      </c>
      <c r="C295">
        <v>1390377.74729441</v>
      </c>
      <c r="D295">
        <v>1335308.15604639</v>
      </c>
      <c r="E295">
        <v>2956562.15094483</v>
      </c>
      <c r="F295">
        <v>513757.395317396</v>
      </c>
      <c r="G295">
        <v>978462.958700631</v>
      </c>
    </row>
    <row r="296" spans="1:7">
      <c r="A296">
        <v>294</v>
      </c>
      <c r="B296">
        <v>7174399.68236988</v>
      </c>
      <c r="C296">
        <v>1390728.55728584</v>
      </c>
      <c r="D296">
        <v>1335242.97568296</v>
      </c>
      <c r="E296">
        <v>2956562.15094483</v>
      </c>
      <c r="F296">
        <v>513520.141190832</v>
      </c>
      <c r="G296">
        <v>978345.857265421</v>
      </c>
    </row>
    <row r="297" spans="1:7">
      <c r="A297">
        <v>295</v>
      </c>
      <c r="B297">
        <v>7174396.22977771</v>
      </c>
      <c r="C297">
        <v>1391770.01022245</v>
      </c>
      <c r="D297">
        <v>1334855.44621657</v>
      </c>
      <c r="E297">
        <v>2956562.15094483</v>
      </c>
      <c r="F297">
        <v>513063.150964842</v>
      </c>
      <c r="G297">
        <v>978145.471429021</v>
      </c>
    </row>
    <row r="298" spans="1:7">
      <c r="A298">
        <v>296</v>
      </c>
      <c r="B298">
        <v>7174352.80391962</v>
      </c>
      <c r="C298">
        <v>1388357.05525435</v>
      </c>
      <c r="D298">
        <v>1336019.12079266</v>
      </c>
      <c r="E298">
        <v>2956562.15094483</v>
      </c>
      <c r="F298">
        <v>514611.788729342</v>
      </c>
      <c r="G298">
        <v>978802.688198435</v>
      </c>
    </row>
    <row r="299" spans="1:7">
      <c r="A299">
        <v>297</v>
      </c>
      <c r="B299">
        <v>7174435.32407583</v>
      </c>
      <c r="C299">
        <v>1387036.95887</v>
      </c>
      <c r="D299">
        <v>1336623.03256599</v>
      </c>
      <c r="E299">
        <v>2956562.15094483</v>
      </c>
      <c r="F299">
        <v>515209.228645484</v>
      </c>
      <c r="G299">
        <v>979003.953049539</v>
      </c>
    </row>
    <row r="300" spans="1:7">
      <c r="A300">
        <v>298</v>
      </c>
      <c r="B300">
        <v>7174337.80091429</v>
      </c>
      <c r="C300">
        <v>1389562.0877245</v>
      </c>
      <c r="D300">
        <v>1335683.27982952</v>
      </c>
      <c r="E300">
        <v>2956562.15094483</v>
      </c>
      <c r="F300">
        <v>513998.901777583</v>
      </c>
      <c r="G300">
        <v>978531.380637861</v>
      </c>
    </row>
    <row r="301" spans="1:7">
      <c r="A301">
        <v>299</v>
      </c>
      <c r="B301">
        <v>7174361.97794503</v>
      </c>
      <c r="C301">
        <v>1393476.6244409</v>
      </c>
      <c r="D301">
        <v>1334661.0103562</v>
      </c>
      <c r="E301">
        <v>2956562.15094483</v>
      </c>
      <c r="F301">
        <v>511940.902956173</v>
      </c>
      <c r="G301">
        <v>977721.289246928</v>
      </c>
    </row>
    <row r="302" spans="1:7">
      <c r="A302">
        <v>300</v>
      </c>
      <c r="B302">
        <v>7174322.18431437</v>
      </c>
      <c r="C302">
        <v>1390959.83309402</v>
      </c>
      <c r="D302">
        <v>1335315.16130988</v>
      </c>
      <c r="E302">
        <v>2956562.15094483</v>
      </c>
      <c r="F302">
        <v>513244.531652148</v>
      </c>
      <c r="G302">
        <v>978240.507313487</v>
      </c>
    </row>
    <row r="303" spans="1:7">
      <c r="A303">
        <v>301</v>
      </c>
      <c r="B303">
        <v>7174556.32333169</v>
      </c>
      <c r="C303">
        <v>1391489.85048729</v>
      </c>
      <c r="D303">
        <v>1335297.45636473</v>
      </c>
      <c r="E303">
        <v>2956562.15094483</v>
      </c>
      <c r="F303">
        <v>513054.814501807</v>
      </c>
      <c r="G303">
        <v>978152.051033037</v>
      </c>
    </row>
    <row r="304" spans="1:7">
      <c r="A304">
        <v>302</v>
      </c>
      <c r="B304">
        <v>7174328.72427798</v>
      </c>
      <c r="C304">
        <v>1392433.45330435</v>
      </c>
      <c r="D304">
        <v>1334863.00923546</v>
      </c>
      <c r="E304">
        <v>2956562.15094483</v>
      </c>
      <c r="F304">
        <v>512513.847303782</v>
      </c>
      <c r="G304">
        <v>977956.263489568</v>
      </c>
    </row>
    <row r="305" spans="1:7">
      <c r="A305">
        <v>303</v>
      </c>
      <c r="B305">
        <v>7174350.99073789</v>
      </c>
      <c r="C305">
        <v>1387552.61888106</v>
      </c>
      <c r="D305">
        <v>1336382.82866353</v>
      </c>
      <c r="E305">
        <v>2956562.15094483</v>
      </c>
      <c r="F305">
        <v>514931.895844429</v>
      </c>
      <c r="G305">
        <v>978921.496404044</v>
      </c>
    </row>
    <row r="306" spans="1:7">
      <c r="A306">
        <v>304</v>
      </c>
      <c r="B306">
        <v>7174288.44065265</v>
      </c>
      <c r="C306">
        <v>1391134.8720952</v>
      </c>
      <c r="D306">
        <v>1335286.8291464</v>
      </c>
      <c r="E306">
        <v>2956562.15094483</v>
      </c>
      <c r="F306">
        <v>513123.421147113</v>
      </c>
      <c r="G306">
        <v>978181.167319112</v>
      </c>
    </row>
    <row r="307" spans="1:7">
      <c r="A307">
        <v>305</v>
      </c>
      <c r="B307">
        <v>7174277.0134499</v>
      </c>
      <c r="C307">
        <v>1391592.56425891</v>
      </c>
      <c r="D307">
        <v>1335188.8575163</v>
      </c>
      <c r="E307">
        <v>2956562.15094483</v>
      </c>
      <c r="F307">
        <v>512870.667807073</v>
      </c>
      <c r="G307">
        <v>978062.772922792</v>
      </c>
    </row>
    <row r="308" spans="1:7">
      <c r="A308">
        <v>306</v>
      </c>
      <c r="B308">
        <v>7174236.86936499</v>
      </c>
      <c r="C308">
        <v>1390453.16166448</v>
      </c>
      <c r="D308">
        <v>1335505.06901007</v>
      </c>
      <c r="E308">
        <v>2956562.15094483</v>
      </c>
      <c r="F308">
        <v>513416.558333344</v>
      </c>
      <c r="G308">
        <v>978299.929412268</v>
      </c>
    </row>
    <row r="309" spans="1:7">
      <c r="A309">
        <v>307</v>
      </c>
      <c r="B309">
        <v>7174223.24767613</v>
      </c>
      <c r="C309">
        <v>1390347.19026642</v>
      </c>
      <c r="D309">
        <v>1335534.6623813</v>
      </c>
      <c r="E309">
        <v>2956562.15094483</v>
      </c>
      <c r="F309">
        <v>513459.73080682</v>
      </c>
      <c r="G309">
        <v>978319.513276761</v>
      </c>
    </row>
    <row r="310" spans="1:7">
      <c r="A310">
        <v>308</v>
      </c>
      <c r="B310">
        <v>7174262.41701149</v>
      </c>
      <c r="C310">
        <v>1389644.91570887</v>
      </c>
      <c r="D310">
        <v>1335722.01976848</v>
      </c>
      <c r="E310">
        <v>2956562.15094483</v>
      </c>
      <c r="F310">
        <v>513836.77165092</v>
      </c>
      <c r="G310">
        <v>978496.558938391</v>
      </c>
    </row>
    <row r="311" spans="1:7">
      <c r="A311">
        <v>309</v>
      </c>
      <c r="B311">
        <v>7174238.31543959</v>
      </c>
      <c r="C311">
        <v>1390537.88878578</v>
      </c>
      <c r="D311">
        <v>1335480.60834449</v>
      </c>
      <c r="E311">
        <v>2956562.15094483</v>
      </c>
      <c r="F311">
        <v>513377.414597455</v>
      </c>
      <c r="G311">
        <v>978280.252767041</v>
      </c>
    </row>
    <row r="312" spans="1:7">
      <c r="A312">
        <v>310</v>
      </c>
      <c r="B312">
        <v>7174289.26584552</v>
      </c>
      <c r="C312">
        <v>1389609.17703205</v>
      </c>
      <c r="D312">
        <v>1335919.35700757</v>
      </c>
      <c r="E312">
        <v>2956562.15094483</v>
      </c>
      <c r="F312">
        <v>513761.769473086</v>
      </c>
      <c r="G312">
        <v>978436.811387987</v>
      </c>
    </row>
    <row r="313" spans="1:7">
      <c r="A313">
        <v>311</v>
      </c>
      <c r="B313">
        <v>7174280.99969005</v>
      </c>
      <c r="C313">
        <v>1390354.61709428</v>
      </c>
      <c r="D313">
        <v>1335523.87218576</v>
      </c>
      <c r="E313">
        <v>2956562.15094483</v>
      </c>
      <c r="F313">
        <v>513511.829690952</v>
      </c>
      <c r="G313">
        <v>978328.529774237</v>
      </c>
    </row>
    <row r="314" spans="1:7">
      <c r="A314">
        <v>312</v>
      </c>
      <c r="B314">
        <v>7174256.05829782</v>
      </c>
      <c r="C314">
        <v>1388166.03638035</v>
      </c>
      <c r="D314">
        <v>1336364.6312262</v>
      </c>
      <c r="E314">
        <v>2956562.15094483</v>
      </c>
      <c r="F314">
        <v>514420.851316181</v>
      </c>
      <c r="G314">
        <v>978742.388430269</v>
      </c>
    </row>
    <row r="315" spans="1:7">
      <c r="A315">
        <v>313</v>
      </c>
      <c r="B315">
        <v>7174234.14378473</v>
      </c>
      <c r="C315">
        <v>1391314.72187898</v>
      </c>
      <c r="D315">
        <v>1335198.91249561</v>
      </c>
      <c r="E315">
        <v>2956562.15094483</v>
      </c>
      <c r="F315">
        <v>513038.173961376</v>
      </c>
      <c r="G315">
        <v>978120.184503928</v>
      </c>
    </row>
    <row r="316" spans="1:7">
      <c r="A316">
        <v>314</v>
      </c>
      <c r="B316">
        <v>7174195.39074485</v>
      </c>
      <c r="C316">
        <v>1391669.52731099</v>
      </c>
      <c r="D316">
        <v>1335192.22066878</v>
      </c>
      <c r="E316">
        <v>2956562.15094483</v>
      </c>
      <c r="F316">
        <v>512742.02866052</v>
      </c>
      <c r="G316">
        <v>978029.463159737</v>
      </c>
    </row>
    <row r="317" spans="1:7">
      <c r="A317">
        <v>315</v>
      </c>
      <c r="B317">
        <v>7174171.29012196</v>
      </c>
      <c r="C317">
        <v>1393299.68142902</v>
      </c>
      <c r="D317">
        <v>1334626.73886198</v>
      </c>
      <c r="E317">
        <v>2956562.15094483</v>
      </c>
      <c r="F317">
        <v>511962.134796639</v>
      </c>
      <c r="G317">
        <v>977720.584089494</v>
      </c>
    </row>
    <row r="318" spans="1:7">
      <c r="A318">
        <v>316</v>
      </c>
      <c r="B318">
        <v>7174191.30535827</v>
      </c>
      <c r="C318">
        <v>1395092.48564641</v>
      </c>
      <c r="D318">
        <v>1334168.80608678</v>
      </c>
      <c r="E318">
        <v>2956562.15094483</v>
      </c>
      <c r="F318">
        <v>511016.1329694</v>
      </c>
      <c r="G318">
        <v>977351.729710848</v>
      </c>
    </row>
    <row r="319" spans="1:7">
      <c r="A319">
        <v>317</v>
      </c>
      <c r="B319">
        <v>7174197.68466019</v>
      </c>
      <c r="C319">
        <v>1393990.13808552</v>
      </c>
      <c r="D319">
        <v>1334366.54795245</v>
      </c>
      <c r="E319">
        <v>2956562.15094483</v>
      </c>
      <c r="F319">
        <v>511668.775770939</v>
      </c>
      <c r="G319">
        <v>977610.071906461</v>
      </c>
    </row>
    <row r="320" spans="1:7">
      <c r="A320">
        <v>318</v>
      </c>
      <c r="B320">
        <v>7174148.85798166</v>
      </c>
      <c r="C320">
        <v>1392420.93266468</v>
      </c>
      <c r="D320">
        <v>1334946.43336458</v>
      </c>
      <c r="E320">
        <v>2956562.15094483</v>
      </c>
      <c r="F320">
        <v>512338.312066688</v>
      </c>
      <c r="G320">
        <v>977881.028940891</v>
      </c>
    </row>
    <row r="321" spans="1:7">
      <c r="A321">
        <v>319</v>
      </c>
      <c r="B321">
        <v>7174183.76161246</v>
      </c>
      <c r="C321">
        <v>1391067.4819912</v>
      </c>
      <c r="D321">
        <v>1335365.37312896</v>
      </c>
      <c r="E321">
        <v>2956562.15094483</v>
      </c>
      <c r="F321">
        <v>513022.313309631</v>
      </c>
      <c r="G321">
        <v>978166.442237836</v>
      </c>
    </row>
    <row r="322" spans="1:7">
      <c r="A322">
        <v>320</v>
      </c>
      <c r="B322">
        <v>7174068.58081483</v>
      </c>
      <c r="C322">
        <v>1390368.32097002</v>
      </c>
      <c r="D322">
        <v>1335487.00403325</v>
      </c>
      <c r="E322">
        <v>2956562.15094483</v>
      </c>
      <c r="F322">
        <v>513350.457344672</v>
      </c>
      <c r="G322">
        <v>978300.647522057</v>
      </c>
    </row>
    <row r="323" spans="1:7">
      <c r="A323">
        <v>321</v>
      </c>
      <c r="B323">
        <v>7174098.52380714</v>
      </c>
      <c r="C323">
        <v>1390355.44451195</v>
      </c>
      <c r="D323">
        <v>1335515.94083147</v>
      </c>
      <c r="E323">
        <v>2956562.15094483</v>
      </c>
      <c r="F323">
        <v>513356.888248945</v>
      </c>
      <c r="G323">
        <v>978308.099269952</v>
      </c>
    </row>
    <row r="324" spans="1:7">
      <c r="A324">
        <v>322</v>
      </c>
      <c r="B324">
        <v>7174058.79284265</v>
      </c>
      <c r="C324">
        <v>1390454.65507928</v>
      </c>
      <c r="D324">
        <v>1335525.18890746</v>
      </c>
      <c r="E324">
        <v>2956562.15094483</v>
      </c>
      <c r="F324">
        <v>513235.063556621</v>
      </c>
      <c r="G324">
        <v>978281.734354462</v>
      </c>
    </row>
    <row r="325" spans="1:7">
      <c r="A325">
        <v>323</v>
      </c>
      <c r="B325">
        <v>7174111.17004644</v>
      </c>
      <c r="C325">
        <v>1389506.51316683</v>
      </c>
      <c r="D325">
        <v>1335812.41669216</v>
      </c>
      <c r="E325">
        <v>2956562.15094483</v>
      </c>
      <c r="F325">
        <v>513745.4851869</v>
      </c>
      <c r="G325">
        <v>978484.604055728</v>
      </c>
    </row>
    <row r="326" spans="1:7">
      <c r="A326">
        <v>324</v>
      </c>
      <c r="B326">
        <v>7174029.99412797</v>
      </c>
      <c r="C326">
        <v>1391799.83229207</v>
      </c>
      <c r="D326">
        <v>1335200.52544849</v>
      </c>
      <c r="E326">
        <v>2956562.15094483</v>
      </c>
      <c r="F326">
        <v>512481.37533504</v>
      </c>
      <c r="G326">
        <v>977986.110107542</v>
      </c>
    </row>
    <row r="327" spans="1:7">
      <c r="A327">
        <v>325</v>
      </c>
      <c r="B327">
        <v>7174082.04714336</v>
      </c>
      <c r="C327">
        <v>1392609.33486921</v>
      </c>
      <c r="D327">
        <v>1334945.87774642</v>
      </c>
      <c r="E327">
        <v>2956562.15094483</v>
      </c>
      <c r="F327">
        <v>512123.795883269</v>
      </c>
      <c r="G327">
        <v>977840.887699633</v>
      </c>
    </row>
    <row r="328" spans="1:7">
      <c r="A328">
        <v>326</v>
      </c>
      <c r="B328">
        <v>7174053.73346496</v>
      </c>
      <c r="C328">
        <v>1391740.52091416</v>
      </c>
      <c r="D328">
        <v>1335067.22567809</v>
      </c>
      <c r="E328">
        <v>2956562.15094483</v>
      </c>
      <c r="F328">
        <v>512644.095597038</v>
      </c>
      <c r="G328">
        <v>978039.740330851</v>
      </c>
    </row>
    <row r="329" spans="1:7">
      <c r="A329">
        <v>327</v>
      </c>
      <c r="B329">
        <v>7174027.37515499</v>
      </c>
      <c r="C329">
        <v>1391668.5418704</v>
      </c>
      <c r="D329">
        <v>1335254.7460795</v>
      </c>
      <c r="E329">
        <v>2956562.15094483</v>
      </c>
      <c r="F329">
        <v>512541.344188439</v>
      </c>
      <c r="G329">
        <v>978000.592071818</v>
      </c>
    </row>
    <row r="330" spans="1:7">
      <c r="A330">
        <v>328</v>
      </c>
      <c r="B330">
        <v>7174036.38482845</v>
      </c>
      <c r="C330">
        <v>1391181.63897296</v>
      </c>
      <c r="D330">
        <v>1335590.05602256</v>
      </c>
      <c r="E330">
        <v>2956562.15094483</v>
      </c>
      <c r="F330">
        <v>512643.974050209</v>
      </c>
      <c r="G330">
        <v>978058.564837894</v>
      </c>
    </row>
    <row r="331" spans="1:7">
      <c r="A331">
        <v>329</v>
      </c>
      <c r="B331">
        <v>7174029.5360136</v>
      </c>
      <c r="C331">
        <v>1390218.82903737</v>
      </c>
      <c r="D331">
        <v>1335691.16837904</v>
      </c>
      <c r="E331">
        <v>2956562.15094483</v>
      </c>
      <c r="F331">
        <v>513257.311398923</v>
      </c>
      <c r="G331">
        <v>978300.076253434</v>
      </c>
    </row>
    <row r="332" spans="1:7">
      <c r="A332">
        <v>330</v>
      </c>
      <c r="B332">
        <v>7174049.52022509</v>
      </c>
      <c r="C332">
        <v>1394647.36933151</v>
      </c>
      <c r="D332">
        <v>1334309.38636617</v>
      </c>
      <c r="E332">
        <v>2956562.15094483</v>
      </c>
      <c r="F332">
        <v>511116.644306823</v>
      </c>
      <c r="G332">
        <v>977413.969275773</v>
      </c>
    </row>
    <row r="333" spans="1:7">
      <c r="A333">
        <v>331</v>
      </c>
      <c r="B333">
        <v>7174067.16046874</v>
      </c>
      <c r="C333">
        <v>1392006.04716279</v>
      </c>
      <c r="D333">
        <v>1335163.72520897</v>
      </c>
      <c r="E333">
        <v>2956562.15094483</v>
      </c>
      <c r="F333">
        <v>512397.922225756</v>
      </c>
      <c r="G333">
        <v>977937.314926396</v>
      </c>
    </row>
    <row r="334" spans="1:7">
      <c r="A334">
        <v>332</v>
      </c>
      <c r="B334">
        <v>7174013.18179224</v>
      </c>
      <c r="C334">
        <v>1390808.79239613</v>
      </c>
      <c r="D334">
        <v>1335498.44332506</v>
      </c>
      <c r="E334">
        <v>2956562.15094483</v>
      </c>
      <c r="F334">
        <v>512946.419259105</v>
      </c>
      <c r="G334">
        <v>978197.375867117</v>
      </c>
    </row>
    <row r="335" spans="1:7">
      <c r="A335">
        <v>333</v>
      </c>
      <c r="B335">
        <v>7174038.41917594</v>
      </c>
      <c r="C335">
        <v>1389859.28113091</v>
      </c>
      <c r="D335">
        <v>1335781.82746008</v>
      </c>
      <c r="E335">
        <v>2956562.15094483</v>
      </c>
      <c r="F335">
        <v>513444.722573755</v>
      </c>
      <c r="G335">
        <v>978390.437066365</v>
      </c>
    </row>
    <row r="336" spans="1:7">
      <c r="A336">
        <v>334</v>
      </c>
      <c r="B336">
        <v>7173991.87406288</v>
      </c>
      <c r="C336">
        <v>1390106.19685399</v>
      </c>
      <c r="D336">
        <v>1335652.75099612</v>
      </c>
      <c r="E336">
        <v>2956562.15094483</v>
      </c>
      <c r="F336">
        <v>513325.896547122</v>
      </c>
      <c r="G336">
        <v>978344.878720817</v>
      </c>
    </row>
    <row r="337" spans="1:7">
      <c r="A337">
        <v>335</v>
      </c>
      <c r="B337">
        <v>7174012.42635066</v>
      </c>
      <c r="C337">
        <v>1390436.06704105</v>
      </c>
      <c r="D337">
        <v>1335579.32744693</v>
      </c>
      <c r="E337">
        <v>2956562.15094483</v>
      </c>
      <c r="F337">
        <v>513165.541188858</v>
      </c>
      <c r="G337">
        <v>978269.339728998</v>
      </c>
    </row>
    <row r="338" spans="1:7">
      <c r="A338">
        <v>336</v>
      </c>
      <c r="B338">
        <v>7174015.5497554</v>
      </c>
      <c r="C338">
        <v>1389452.24289658</v>
      </c>
      <c r="D338">
        <v>1335800.10604553</v>
      </c>
      <c r="E338">
        <v>2956562.15094483</v>
      </c>
      <c r="F338">
        <v>513679.935258616</v>
      </c>
      <c r="G338">
        <v>978521.114609848</v>
      </c>
    </row>
    <row r="339" spans="1:7">
      <c r="A339">
        <v>337</v>
      </c>
      <c r="B339">
        <v>7173977.7413978</v>
      </c>
      <c r="C339">
        <v>1391180.44824632</v>
      </c>
      <c r="D339">
        <v>1335288.20810449</v>
      </c>
      <c r="E339">
        <v>2956562.15094483</v>
      </c>
      <c r="F339">
        <v>512820.781094936</v>
      </c>
      <c r="G339">
        <v>978126.153007224</v>
      </c>
    </row>
    <row r="340" spans="1:7">
      <c r="A340">
        <v>338</v>
      </c>
      <c r="B340">
        <v>7174020.46707104</v>
      </c>
      <c r="C340">
        <v>1390381.77851206</v>
      </c>
      <c r="D340">
        <v>1335699.53021941</v>
      </c>
      <c r="E340">
        <v>2956562.15094483</v>
      </c>
      <c r="F340">
        <v>513112.265219187</v>
      </c>
      <c r="G340">
        <v>978264.742175556</v>
      </c>
    </row>
    <row r="341" spans="1:7">
      <c r="A341">
        <v>339</v>
      </c>
      <c r="B341">
        <v>7173997.70054748</v>
      </c>
      <c r="C341">
        <v>1390997.89578914</v>
      </c>
      <c r="D341">
        <v>1335340.47371065</v>
      </c>
      <c r="E341">
        <v>2956562.15094483</v>
      </c>
      <c r="F341">
        <v>512925.214095199</v>
      </c>
      <c r="G341">
        <v>978171.966007661</v>
      </c>
    </row>
    <row r="342" spans="1:7">
      <c r="A342">
        <v>340</v>
      </c>
      <c r="B342">
        <v>7174006.08610365</v>
      </c>
      <c r="C342">
        <v>1391899.05781542</v>
      </c>
      <c r="D342">
        <v>1335055.58552287</v>
      </c>
      <c r="E342">
        <v>2956562.15094483</v>
      </c>
      <c r="F342">
        <v>512508.244372833</v>
      </c>
      <c r="G342">
        <v>977981.047447699</v>
      </c>
    </row>
    <row r="343" spans="1:7">
      <c r="A343">
        <v>341</v>
      </c>
      <c r="B343">
        <v>7174002.53397905</v>
      </c>
      <c r="C343">
        <v>1391375.16746064</v>
      </c>
      <c r="D343">
        <v>1335203.08956776</v>
      </c>
      <c r="E343">
        <v>2956562.15094483</v>
      </c>
      <c r="F343">
        <v>512756.479128462</v>
      </c>
      <c r="G343">
        <v>978105.646877365</v>
      </c>
    </row>
    <row r="344" spans="1:7">
      <c r="A344">
        <v>342</v>
      </c>
      <c r="B344">
        <v>7174027.74841827</v>
      </c>
      <c r="C344">
        <v>1392701.22509393</v>
      </c>
      <c r="D344">
        <v>1334736.89584457</v>
      </c>
      <c r="E344">
        <v>2956562.15094483</v>
      </c>
      <c r="F344">
        <v>512155.856622274</v>
      </c>
      <c r="G344">
        <v>977871.619912667</v>
      </c>
    </row>
    <row r="345" spans="1:7">
      <c r="A345">
        <v>343</v>
      </c>
      <c r="B345">
        <v>7173986.76206746</v>
      </c>
      <c r="C345">
        <v>1392356.85838778</v>
      </c>
      <c r="D345">
        <v>1334918.89557851</v>
      </c>
      <c r="E345">
        <v>2956562.15094483</v>
      </c>
      <c r="F345">
        <v>512268.816723827</v>
      </c>
      <c r="G345">
        <v>977880.040432518</v>
      </c>
    </row>
    <row r="346" spans="1:7">
      <c r="A346">
        <v>344</v>
      </c>
      <c r="B346">
        <v>7173948.19131858</v>
      </c>
      <c r="C346">
        <v>1391439.06062529</v>
      </c>
      <c r="D346">
        <v>1335104.26999196</v>
      </c>
      <c r="E346">
        <v>2956562.15094483</v>
      </c>
      <c r="F346">
        <v>512768.339290854</v>
      </c>
      <c r="G346">
        <v>978074.370465658</v>
      </c>
    </row>
    <row r="347" spans="1:7">
      <c r="A347">
        <v>345</v>
      </c>
      <c r="B347">
        <v>7173933.90072646</v>
      </c>
      <c r="C347">
        <v>1392864.4646822</v>
      </c>
      <c r="D347">
        <v>1334683.18895298</v>
      </c>
      <c r="E347">
        <v>2956562.15094483</v>
      </c>
      <c r="F347">
        <v>512037.142951614</v>
      </c>
      <c r="G347">
        <v>977786.953194841</v>
      </c>
    </row>
    <row r="348" spans="1:7">
      <c r="A348">
        <v>346</v>
      </c>
      <c r="B348">
        <v>7173992.36525506</v>
      </c>
      <c r="C348">
        <v>1390730.04884293</v>
      </c>
      <c r="D348">
        <v>1335505.27101677</v>
      </c>
      <c r="E348">
        <v>2956562.15094483</v>
      </c>
      <c r="F348">
        <v>513015.754823465</v>
      </c>
      <c r="G348">
        <v>978179.139627076</v>
      </c>
    </row>
    <row r="349" spans="1:7">
      <c r="A349">
        <v>347</v>
      </c>
      <c r="B349">
        <v>7173943.91349606</v>
      </c>
      <c r="C349">
        <v>1393696.89429924</v>
      </c>
      <c r="D349">
        <v>1334404.25393847</v>
      </c>
      <c r="E349">
        <v>2956562.15094483</v>
      </c>
      <c r="F349">
        <v>511654.648906827</v>
      </c>
      <c r="G349">
        <v>977625.9654067</v>
      </c>
    </row>
    <row r="350" spans="1:7">
      <c r="A350">
        <v>348</v>
      </c>
      <c r="B350">
        <v>7173928.97182608</v>
      </c>
      <c r="C350">
        <v>1390766.23087912</v>
      </c>
      <c r="D350">
        <v>1335301.9326351</v>
      </c>
      <c r="E350">
        <v>2956562.15094483</v>
      </c>
      <c r="F350">
        <v>513073.168863591</v>
      </c>
      <c r="G350">
        <v>978225.488503446</v>
      </c>
    </row>
    <row r="351" spans="1:7">
      <c r="A351">
        <v>349</v>
      </c>
      <c r="B351">
        <v>7173953.26099596</v>
      </c>
      <c r="C351">
        <v>1391390.37242359</v>
      </c>
      <c r="D351">
        <v>1335122.00625143</v>
      </c>
      <c r="E351">
        <v>2956562.15094483</v>
      </c>
      <c r="F351">
        <v>512779.337169304</v>
      </c>
      <c r="G351">
        <v>978099.394206814</v>
      </c>
    </row>
    <row r="352" spans="1:7">
      <c r="A352">
        <v>350</v>
      </c>
      <c r="B352">
        <v>7173979.47165807</v>
      </c>
      <c r="C352">
        <v>1392649.34993846</v>
      </c>
      <c r="D352">
        <v>1334814.58615601</v>
      </c>
      <c r="E352">
        <v>2956562.15094483</v>
      </c>
      <c r="F352">
        <v>512111.483126458</v>
      </c>
      <c r="G352">
        <v>977841.901492319</v>
      </c>
    </row>
    <row r="353" spans="1:7">
      <c r="A353">
        <v>351</v>
      </c>
      <c r="B353">
        <v>7173961.31543319</v>
      </c>
      <c r="C353">
        <v>1390721.18469174</v>
      </c>
      <c r="D353">
        <v>1335353.56715533</v>
      </c>
      <c r="E353">
        <v>2956562.15094483</v>
      </c>
      <c r="F353">
        <v>513081.599409635</v>
      </c>
      <c r="G353">
        <v>978242.813231665</v>
      </c>
    </row>
    <row r="354" spans="1:7">
      <c r="A354">
        <v>352</v>
      </c>
      <c r="B354">
        <v>7173916.94920337</v>
      </c>
      <c r="C354">
        <v>1388964.16145839</v>
      </c>
      <c r="D354">
        <v>1335798.56708232</v>
      </c>
      <c r="E354">
        <v>2956562.15094483</v>
      </c>
      <c r="F354">
        <v>513998.190096786</v>
      </c>
      <c r="G354">
        <v>978593.879621052</v>
      </c>
    </row>
    <row r="355" spans="1:7">
      <c r="A355">
        <v>353</v>
      </c>
      <c r="B355">
        <v>7173944.31826092</v>
      </c>
      <c r="C355">
        <v>1388277.18807621</v>
      </c>
      <c r="D355">
        <v>1336009.08223639</v>
      </c>
      <c r="E355">
        <v>2956562.15094483</v>
      </c>
      <c r="F355">
        <v>514358.053627598</v>
      </c>
      <c r="G355">
        <v>978737.843375893</v>
      </c>
    </row>
    <row r="356" spans="1:7">
      <c r="A356">
        <v>354</v>
      </c>
      <c r="B356">
        <v>7173961.83045402</v>
      </c>
      <c r="C356">
        <v>1388534.06722198</v>
      </c>
      <c r="D356">
        <v>1335733.69477343</v>
      </c>
      <c r="E356">
        <v>2956562.15094483</v>
      </c>
      <c r="F356">
        <v>514393.156718977</v>
      </c>
      <c r="G356">
        <v>978738.760794816</v>
      </c>
    </row>
    <row r="357" spans="1:7">
      <c r="A357">
        <v>355</v>
      </c>
      <c r="B357">
        <v>7173946.2494234</v>
      </c>
      <c r="C357">
        <v>1390014.44681362</v>
      </c>
      <c r="D357">
        <v>1335398.57126991</v>
      </c>
      <c r="E357">
        <v>2956562.15094483</v>
      </c>
      <c r="F357">
        <v>513562.546184816</v>
      </c>
      <c r="G357">
        <v>978408.534210222</v>
      </c>
    </row>
    <row r="358" spans="1:7">
      <c r="A358">
        <v>356</v>
      </c>
      <c r="B358">
        <v>7173917.22730434</v>
      </c>
      <c r="C358">
        <v>1391021.74008476</v>
      </c>
      <c r="D358">
        <v>1335251.39905755</v>
      </c>
      <c r="E358">
        <v>2956562.15094483</v>
      </c>
      <c r="F358">
        <v>512920.33623944</v>
      </c>
      <c r="G358">
        <v>978161.60097776</v>
      </c>
    </row>
    <row r="359" spans="1:7">
      <c r="A359">
        <v>357</v>
      </c>
      <c r="B359">
        <v>7173900.34755672</v>
      </c>
      <c r="C359">
        <v>1389187.48698036</v>
      </c>
      <c r="D359">
        <v>1335712.10568025</v>
      </c>
      <c r="E359">
        <v>2956562.15094483</v>
      </c>
      <c r="F359">
        <v>513885.851388556</v>
      </c>
      <c r="G359">
        <v>978552.752562724</v>
      </c>
    </row>
    <row r="360" spans="1:7">
      <c r="A360">
        <v>358</v>
      </c>
      <c r="B360">
        <v>7173952.38961168</v>
      </c>
      <c r="C360">
        <v>1390404.67139485</v>
      </c>
      <c r="D360">
        <v>1335330.52286133</v>
      </c>
      <c r="E360">
        <v>2956562.15094483</v>
      </c>
      <c r="F360">
        <v>513328.056657154</v>
      </c>
      <c r="G360">
        <v>978326.987753515</v>
      </c>
    </row>
    <row r="361" spans="1:7">
      <c r="A361">
        <v>359</v>
      </c>
      <c r="B361">
        <v>7173907.30030139</v>
      </c>
      <c r="C361">
        <v>1388961.61203461</v>
      </c>
      <c r="D361">
        <v>1335796.45718494</v>
      </c>
      <c r="E361">
        <v>2956562.15094483</v>
      </c>
      <c r="F361">
        <v>513999.088655137</v>
      </c>
      <c r="G361">
        <v>978587.991481885</v>
      </c>
    </row>
    <row r="362" spans="1:7">
      <c r="A362">
        <v>360</v>
      </c>
      <c r="B362">
        <v>7173945.6710073</v>
      </c>
      <c r="C362">
        <v>1387125.83751475</v>
      </c>
      <c r="D362">
        <v>1336323.38487213</v>
      </c>
      <c r="E362">
        <v>2956562.15094483</v>
      </c>
      <c r="F362">
        <v>514960.524939064</v>
      </c>
      <c r="G362">
        <v>978973.772736529</v>
      </c>
    </row>
    <row r="363" spans="1:7">
      <c r="A363">
        <v>361</v>
      </c>
      <c r="B363">
        <v>7173901.94087344</v>
      </c>
      <c r="C363">
        <v>1390567.07328024</v>
      </c>
      <c r="D363">
        <v>1335292.27727913</v>
      </c>
      <c r="E363">
        <v>2956562.15094483</v>
      </c>
      <c r="F363">
        <v>513208.740625508</v>
      </c>
      <c r="G363">
        <v>978271.698743733</v>
      </c>
    </row>
    <row r="364" spans="1:7">
      <c r="A364">
        <v>362</v>
      </c>
      <c r="B364">
        <v>7173922.37545639</v>
      </c>
      <c r="C364">
        <v>1388012.01354407</v>
      </c>
      <c r="D364">
        <v>1336017.7371148</v>
      </c>
      <c r="E364">
        <v>2956562.15094483</v>
      </c>
      <c r="F364">
        <v>514495.495347565</v>
      </c>
      <c r="G364">
        <v>978834.978505128</v>
      </c>
    </row>
    <row r="365" spans="1:7">
      <c r="A365">
        <v>363</v>
      </c>
      <c r="B365">
        <v>7173915.96585403</v>
      </c>
      <c r="C365">
        <v>1389350.94874168</v>
      </c>
      <c r="D365">
        <v>1335658.29378364</v>
      </c>
      <c r="E365">
        <v>2956562.15094483</v>
      </c>
      <c r="F365">
        <v>513830.103844586</v>
      </c>
      <c r="G365">
        <v>978514.468539304</v>
      </c>
    </row>
    <row r="366" spans="1:7">
      <c r="A366">
        <v>364</v>
      </c>
      <c r="B366">
        <v>7173932.21802084</v>
      </c>
      <c r="C366">
        <v>1390177.96290636</v>
      </c>
      <c r="D366">
        <v>1335471.80790191</v>
      </c>
      <c r="E366">
        <v>2956562.15094483</v>
      </c>
      <c r="F366">
        <v>513383.626501235</v>
      </c>
      <c r="G366">
        <v>978336.669766508</v>
      </c>
    </row>
    <row r="367" spans="1:7">
      <c r="A367">
        <v>365</v>
      </c>
      <c r="B367">
        <v>7173929.49755339</v>
      </c>
      <c r="C367">
        <v>1389958.21030175</v>
      </c>
      <c r="D367">
        <v>1335392.89124631</v>
      </c>
      <c r="E367">
        <v>2956562.15094483</v>
      </c>
      <c r="F367">
        <v>513587.189989334</v>
      </c>
      <c r="G367">
        <v>978429.055071167</v>
      </c>
    </row>
    <row r="368" spans="1:7">
      <c r="A368">
        <v>366</v>
      </c>
      <c r="B368">
        <v>7173904.02973505</v>
      </c>
      <c r="C368">
        <v>1389382.04595005</v>
      </c>
      <c r="D368">
        <v>1335704.33884521</v>
      </c>
      <c r="E368">
        <v>2956562.15094483</v>
      </c>
      <c r="F368">
        <v>513734.542868632</v>
      </c>
      <c r="G368">
        <v>978520.95112633</v>
      </c>
    </row>
    <row r="369" spans="1:7">
      <c r="A369">
        <v>367</v>
      </c>
      <c r="B369">
        <v>7173905.97930917</v>
      </c>
      <c r="C369">
        <v>1389200.67487678</v>
      </c>
      <c r="D369">
        <v>1335687.74531977</v>
      </c>
      <c r="E369">
        <v>2956562.15094483</v>
      </c>
      <c r="F369">
        <v>513897.599679394</v>
      </c>
      <c r="G369">
        <v>978557.808488401</v>
      </c>
    </row>
    <row r="370" spans="1:7">
      <c r="A370">
        <v>368</v>
      </c>
      <c r="B370">
        <v>7173894.08878456</v>
      </c>
      <c r="C370">
        <v>1389800.67230795</v>
      </c>
      <c r="D370">
        <v>1335569.90120411</v>
      </c>
      <c r="E370">
        <v>2956562.15094483</v>
      </c>
      <c r="F370">
        <v>513562.87130904</v>
      </c>
      <c r="G370">
        <v>978398.493018635</v>
      </c>
    </row>
    <row r="371" spans="1:7">
      <c r="A371">
        <v>369</v>
      </c>
      <c r="B371">
        <v>7173919.43881856</v>
      </c>
      <c r="C371">
        <v>1390065.08518719</v>
      </c>
      <c r="D371">
        <v>1335479.25461134</v>
      </c>
      <c r="E371">
        <v>2956562.15094483</v>
      </c>
      <c r="F371">
        <v>513456.621354252</v>
      </c>
      <c r="G371">
        <v>978356.32672095</v>
      </c>
    </row>
    <row r="372" spans="1:7">
      <c r="A372">
        <v>370</v>
      </c>
      <c r="B372">
        <v>7173949.31897206</v>
      </c>
      <c r="C372">
        <v>1389507.75937943</v>
      </c>
      <c r="D372">
        <v>1335637.62778799</v>
      </c>
      <c r="E372">
        <v>2956562.15094483</v>
      </c>
      <c r="F372">
        <v>513750.818920763</v>
      </c>
      <c r="G372">
        <v>978490.96193905</v>
      </c>
    </row>
    <row r="373" spans="1:7">
      <c r="A373">
        <v>371</v>
      </c>
      <c r="B373">
        <v>7173914.27693117</v>
      </c>
      <c r="C373">
        <v>1388231.10930652</v>
      </c>
      <c r="D373">
        <v>1336081.61228013</v>
      </c>
      <c r="E373">
        <v>2956562.15094483</v>
      </c>
      <c r="F373">
        <v>514311.233258351</v>
      </c>
      <c r="G373">
        <v>978728.171141347</v>
      </c>
    </row>
    <row r="374" spans="1:7">
      <c r="A374">
        <v>372</v>
      </c>
      <c r="B374">
        <v>7173936.76521684</v>
      </c>
      <c r="C374">
        <v>1389174.24016218</v>
      </c>
      <c r="D374">
        <v>1335824.3343055</v>
      </c>
      <c r="E374">
        <v>2956562.15094483</v>
      </c>
      <c r="F374">
        <v>513859.065266484</v>
      </c>
      <c r="G374">
        <v>978516.97453785</v>
      </c>
    </row>
    <row r="375" spans="1:7">
      <c r="A375">
        <v>373</v>
      </c>
      <c r="B375">
        <v>7173908.01738798</v>
      </c>
      <c r="C375">
        <v>1390174.45852056</v>
      </c>
      <c r="D375">
        <v>1335467.05799514</v>
      </c>
      <c r="E375">
        <v>2956562.15094483</v>
      </c>
      <c r="F375">
        <v>513369.596798097</v>
      </c>
      <c r="G375">
        <v>978334.753129365</v>
      </c>
    </row>
    <row r="376" spans="1:7">
      <c r="A376">
        <v>374</v>
      </c>
      <c r="B376">
        <v>7173948.81644282</v>
      </c>
      <c r="C376">
        <v>1387529.83390711</v>
      </c>
      <c r="D376">
        <v>1336490.25357925</v>
      </c>
      <c r="E376">
        <v>2956562.15094483</v>
      </c>
      <c r="F376">
        <v>514556.609787925</v>
      </c>
      <c r="G376">
        <v>978809.968223707</v>
      </c>
    </row>
    <row r="377" spans="1:7">
      <c r="A377">
        <v>375</v>
      </c>
      <c r="B377">
        <v>7173927.52107915</v>
      </c>
      <c r="C377">
        <v>1388191.24702926</v>
      </c>
      <c r="D377">
        <v>1336061.77532503</v>
      </c>
      <c r="E377">
        <v>2956562.15094483</v>
      </c>
      <c r="F377">
        <v>514384.802196877</v>
      </c>
      <c r="G377">
        <v>978727.54558316</v>
      </c>
    </row>
    <row r="378" spans="1:7">
      <c r="A378">
        <v>376</v>
      </c>
      <c r="B378">
        <v>7173907.06468688</v>
      </c>
      <c r="C378">
        <v>1390768.9277447</v>
      </c>
      <c r="D378">
        <v>1335236.7107894</v>
      </c>
      <c r="E378">
        <v>2956562.15094483</v>
      </c>
      <c r="F378">
        <v>513145.57476944</v>
      </c>
      <c r="G378">
        <v>978193.700438509</v>
      </c>
    </row>
    <row r="379" spans="1:7">
      <c r="A379">
        <v>377</v>
      </c>
      <c r="B379">
        <v>7173898.31264154</v>
      </c>
      <c r="C379">
        <v>1390009.72791881</v>
      </c>
      <c r="D379">
        <v>1335575.82698199</v>
      </c>
      <c r="E379">
        <v>2956562.15094483</v>
      </c>
      <c r="F379">
        <v>513408.984004184</v>
      </c>
      <c r="G379">
        <v>978341.62279173</v>
      </c>
    </row>
    <row r="380" spans="1:7">
      <c r="A380">
        <v>378</v>
      </c>
      <c r="B380">
        <v>7173923.23558488</v>
      </c>
      <c r="C380">
        <v>1393410.87610201</v>
      </c>
      <c r="D380">
        <v>1334424.44908949</v>
      </c>
      <c r="E380">
        <v>2956562.15094483</v>
      </c>
      <c r="F380">
        <v>511840.419349221</v>
      </c>
      <c r="G380">
        <v>977685.34009934</v>
      </c>
    </row>
    <row r="381" spans="1:7">
      <c r="A381">
        <v>379</v>
      </c>
      <c r="B381">
        <v>7173948.24397013</v>
      </c>
      <c r="C381">
        <v>1390389.27138963</v>
      </c>
      <c r="D381">
        <v>1335464.60043162</v>
      </c>
      <c r="E381">
        <v>2956562.15094483</v>
      </c>
      <c r="F381">
        <v>513240.801489648</v>
      </c>
      <c r="G381">
        <v>978291.419714415</v>
      </c>
    </row>
    <row r="382" spans="1:7">
      <c r="A382">
        <v>380</v>
      </c>
      <c r="B382">
        <v>7173897.16767119</v>
      </c>
      <c r="C382">
        <v>1390712.53113301</v>
      </c>
      <c r="D382">
        <v>1335264.4294643</v>
      </c>
      <c r="E382">
        <v>2956562.15094483</v>
      </c>
      <c r="F382">
        <v>513138.126302611</v>
      </c>
      <c r="G382">
        <v>978219.929826455</v>
      </c>
    </row>
    <row r="383" spans="1:7">
      <c r="A383">
        <v>381</v>
      </c>
      <c r="B383">
        <v>7173898.47259853</v>
      </c>
      <c r="C383">
        <v>1389310.29478471</v>
      </c>
      <c r="D383">
        <v>1335715.53945859</v>
      </c>
      <c r="E383">
        <v>2956562.15094483</v>
      </c>
      <c r="F383">
        <v>513808.063170265</v>
      </c>
      <c r="G383">
        <v>978502.424240136</v>
      </c>
    </row>
    <row r="384" spans="1:7">
      <c r="A384">
        <v>382</v>
      </c>
      <c r="B384">
        <v>7173895.24489258</v>
      </c>
      <c r="C384">
        <v>1390862.17688609</v>
      </c>
      <c r="D384">
        <v>1335253.2937113</v>
      </c>
      <c r="E384">
        <v>2956562.15094483</v>
      </c>
      <c r="F384">
        <v>513041.240785309</v>
      </c>
      <c r="G384">
        <v>978176.382565055</v>
      </c>
    </row>
    <row r="385" spans="1:7">
      <c r="A385">
        <v>383</v>
      </c>
      <c r="B385">
        <v>7173889.34549422</v>
      </c>
      <c r="C385">
        <v>1390073.40694453</v>
      </c>
      <c r="D385">
        <v>1335497.02270069</v>
      </c>
      <c r="E385">
        <v>2956562.15094483</v>
      </c>
      <c r="F385">
        <v>513415.962533951</v>
      </c>
      <c r="G385">
        <v>978340.802370227</v>
      </c>
    </row>
    <row r="386" spans="1:7">
      <c r="A386">
        <v>384</v>
      </c>
      <c r="B386">
        <v>7173891.06131497</v>
      </c>
      <c r="C386">
        <v>1389685.28524894</v>
      </c>
      <c r="D386">
        <v>1335529.57763224</v>
      </c>
      <c r="E386">
        <v>2956562.15094483</v>
      </c>
      <c r="F386">
        <v>513675.809356103</v>
      </c>
      <c r="G386">
        <v>978438.238132862</v>
      </c>
    </row>
    <row r="387" spans="1:7">
      <c r="A387">
        <v>385</v>
      </c>
      <c r="B387">
        <v>7173899.17600328</v>
      </c>
      <c r="C387">
        <v>1389617.86010285</v>
      </c>
      <c r="D387">
        <v>1335612.54733138</v>
      </c>
      <c r="E387">
        <v>2956562.15094483</v>
      </c>
      <c r="F387">
        <v>513666.396018554</v>
      </c>
      <c r="G387">
        <v>978440.221605671</v>
      </c>
    </row>
    <row r="388" spans="1:7">
      <c r="A388">
        <v>386</v>
      </c>
      <c r="B388">
        <v>7173906.68306978</v>
      </c>
      <c r="C388">
        <v>1390563.22943496</v>
      </c>
      <c r="D388">
        <v>1335331.16921428</v>
      </c>
      <c r="E388">
        <v>2956562.15094483</v>
      </c>
      <c r="F388">
        <v>513199.09196599</v>
      </c>
      <c r="G388">
        <v>978251.041509726</v>
      </c>
    </row>
    <row r="389" spans="1:7">
      <c r="A389">
        <v>387</v>
      </c>
      <c r="B389">
        <v>7173895.7374043</v>
      </c>
      <c r="C389">
        <v>1389645.84620111</v>
      </c>
      <c r="D389">
        <v>1335610.87347333</v>
      </c>
      <c r="E389">
        <v>2956562.15094483</v>
      </c>
      <c r="F389">
        <v>513643.30719681</v>
      </c>
      <c r="G389">
        <v>978433.559588221</v>
      </c>
    </row>
    <row r="390" spans="1:7">
      <c r="A390">
        <v>388</v>
      </c>
      <c r="B390">
        <v>7173877.78901935</v>
      </c>
      <c r="C390">
        <v>1389535.86410837</v>
      </c>
      <c r="D390">
        <v>1335678.53529399</v>
      </c>
      <c r="E390">
        <v>2956562.15094483</v>
      </c>
      <c r="F390">
        <v>513666.666117471</v>
      </c>
      <c r="G390">
        <v>978434.572554691</v>
      </c>
    </row>
    <row r="391" spans="1:7">
      <c r="A391">
        <v>389</v>
      </c>
      <c r="B391">
        <v>7173891.73652382</v>
      </c>
      <c r="C391">
        <v>1390044.70878507</v>
      </c>
      <c r="D391">
        <v>1335525.78605997</v>
      </c>
      <c r="E391">
        <v>2956562.15094483</v>
      </c>
      <c r="F391">
        <v>513430.741745025</v>
      </c>
      <c r="G391">
        <v>978328.348988922</v>
      </c>
    </row>
    <row r="392" spans="1:7">
      <c r="A392">
        <v>390</v>
      </c>
      <c r="B392">
        <v>7173884.07382515</v>
      </c>
      <c r="C392">
        <v>1390376.88635361</v>
      </c>
      <c r="D392">
        <v>1335368.79129348</v>
      </c>
      <c r="E392">
        <v>2956562.15094483</v>
      </c>
      <c r="F392">
        <v>513292.999267352</v>
      </c>
      <c r="G392">
        <v>978283.245965881</v>
      </c>
    </row>
    <row r="393" spans="1:7">
      <c r="A393">
        <v>391</v>
      </c>
      <c r="B393">
        <v>7173869.7916294</v>
      </c>
      <c r="C393">
        <v>1389450.52670429</v>
      </c>
      <c r="D393">
        <v>1335717.2599481</v>
      </c>
      <c r="E393">
        <v>2956562.15094483</v>
      </c>
      <c r="F393">
        <v>513687.678949311</v>
      </c>
      <c r="G393">
        <v>978452.175082874</v>
      </c>
    </row>
    <row r="394" spans="1:7">
      <c r="A394">
        <v>392</v>
      </c>
      <c r="B394">
        <v>7173885.86599791</v>
      </c>
      <c r="C394">
        <v>1388879.66155371</v>
      </c>
      <c r="D394">
        <v>1335920.3818802</v>
      </c>
      <c r="E394">
        <v>2956562.15094483</v>
      </c>
      <c r="F394">
        <v>513962.236808031</v>
      </c>
      <c r="G394">
        <v>978561.434811136</v>
      </c>
    </row>
    <row r="395" spans="1:7">
      <c r="A395">
        <v>393</v>
      </c>
      <c r="B395">
        <v>7173871.80177927</v>
      </c>
      <c r="C395">
        <v>1389630.48783223</v>
      </c>
      <c r="D395">
        <v>1335648.09346864</v>
      </c>
      <c r="E395">
        <v>2956562.15094483</v>
      </c>
      <c r="F395">
        <v>513606.915524063</v>
      </c>
      <c r="G395">
        <v>978424.154009511</v>
      </c>
    </row>
    <row r="396" spans="1:7">
      <c r="A396">
        <v>394</v>
      </c>
      <c r="B396">
        <v>7173890.09674003</v>
      </c>
      <c r="C396">
        <v>1390050.52644065</v>
      </c>
      <c r="D396">
        <v>1335466.49480219</v>
      </c>
      <c r="E396">
        <v>2956562.15094483</v>
      </c>
      <c r="F396">
        <v>513453.899266794</v>
      </c>
      <c r="G396">
        <v>978357.02528558</v>
      </c>
    </row>
    <row r="397" spans="1:7">
      <c r="A397">
        <v>395</v>
      </c>
      <c r="B397">
        <v>7173869.02236538</v>
      </c>
      <c r="C397">
        <v>1389818.04414821</v>
      </c>
      <c r="D397">
        <v>1335596.27065238</v>
      </c>
      <c r="E397">
        <v>2956562.15094483</v>
      </c>
      <c r="F397">
        <v>513509.623426729</v>
      </c>
      <c r="G397">
        <v>978382.933193245</v>
      </c>
    </row>
    <row r="398" spans="1:7">
      <c r="A398">
        <v>396</v>
      </c>
      <c r="B398">
        <v>7173868.76242903</v>
      </c>
      <c r="C398">
        <v>1390037.41781259</v>
      </c>
      <c r="D398">
        <v>1335520.73986838</v>
      </c>
      <c r="E398">
        <v>2956562.15094483</v>
      </c>
      <c r="F398">
        <v>513403.206270235</v>
      </c>
      <c r="G398">
        <v>978345.247533</v>
      </c>
    </row>
    <row r="399" spans="1:7">
      <c r="A399">
        <v>397</v>
      </c>
      <c r="B399">
        <v>7173879.9388522</v>
      </c>
      <c r="C399">
        <v>1390409.11433866</v>
      </c>
      <c r="D399">
        <v>1335427.01562946</v>
      </c>
      <c r="E399">
        <v>2956562.15094483</v>
      </c>
      <c r="F399">
        <v>513215.710403141</v>
      </c>
      <c r="G399">
        <v>978265.947536122</v>
      </c>
    </row>
    <row r="400" spans="1:7">
      <c r="A400">
        <v>398</v>
      </c>
      <c r="B400">
        <v>7173865.58353462</v>
      </c>
      <c r="C400">
        <v>1389141.25169158</v>
      </c>
      <c r="D400">
        <v>1335899.60892453</v>
      </c>
      <c r="E400">
        <v>2956562.15094483</v>
      </c>
      <c r="F400">
        <v>513764.207977254</v>
      </c>
      <c r="G400">
        <v>978498.363996434</v>
      </c>
    </row>
    <row r="401" spans="1:7">
      <c r="A401">
        <v>399</v>
      </c>
      <c r="B401">
        <v>7173876.87403039</v>
      </c>
      <c r="C401">
        <v>1388963.52425852</v>
      </c>
      <c r="D401">
        <v>1335967.55252324</v>
      </c>
      <c r="E401">
        <v>2956562.15094483</v>
      </c>
      <c r="F401">
        <v>513852.412433993</v>
      </c>
      <c r="G401">
        <v>978531.233869811</v>
      </c>
    </row>
    <row r="402" spans="1:7">
      <c r="A402">
        <v>400</v>
      </c>
      <c r="B402">
        <v>7173876.90222924</v>
      </c>
      <c r="C402">
        <v>1389431.77228869</v>
      </c>
      <c r="D402">
        <v>1335855.52537882</v>
      </c>
      <c r="E402">
        <v>2956562.15094483</v>
      </c>
      <c r="F402">
        <v>513585.420942433</v>
      </c>
      <c r="G402">
        <v>978442.03267447</v>
      </c>
    </row>
    <row r="403" spans="1:7">
      <c r="A403">
        <v>401</v>
      </c>
      <c r="B403">
        <v>7173868.45447793</v>
      </c>
      <c r="C403">
        <v>1388574.08155883</v>
      </c>
      <c r="D403">
        <v>1336091.43403736</v>
      </c>
      <c r="E403">
        <v>2956562.15094483</v>
      </c>
      <c r="F403">
        <v>514032.353673274</v>
      </c>
      <c r="G403">
        <v>978608.434263639</v>
      </c>
    </row>
    <row r="404" spans="1:7">
      <c r="A404">
        <v>402</v>
      </c>
      <c r="B404">
        <v>7173847.72945245</v>
      </c>
      <c r="C404">
        <v>1390355.96352877</v>
      </c>
      <c r="D404">
        <v>1335535.3072382</v>
      </c>
      <c r="E404">
        <v>2956562.15094483</v>
      </c>
      <c r="F404">
        <v>513148.016974237</v>
      </c>
      <c r="G404">
        <v>978246.290766421</v>
      </c>
    </row>
    <row r="405" spans="1:7">
      <c r="A405">
        <v>403</v>
      </c>
      <c r="B405">
        <v>7173831.95810781</v>
      </c>
      <c r="C405">
        <v>1390742.1394854</v>
      </c>
      <c r="D405">
        <v>1335400.64109226</v>
      </c>
      <c r="E405">
        <v>2956562.15094483</v>
      </c>
      <c r="F405">
        <v>512967.94088475</v>
      </c>
      <c r="G405">
        <v>978159.085700575</v>
      </c>
    </row>
    <row r="406" spans="1:7">
      <c r="A406">
        <v>404</v>
      </c>
      <c r="B406">
        <v>7173837.51471197</v>
      </c>
      <c r="C406">
        <v>1390150.60721423</v>
      </c>
      <c r="D406">
        <v>1335585.58417424</v>
      </c>
      <c r="E406">
        <v>2956562.15094483</v>
      </c>
      <c r="F406">
        <v>513262.232990563</v>
      </c>
      <c r="G406">
        <v>978276.939388115</v>
      </c>
    </row>
    <row r="407" spans="1:7">
      <c r="A407">
        <v>405</v>
      </c>
      <c r="B407">
        <v>7173840.00756417</v>
      </c>
      <c r="C407">
        <v>1390305.81867847</v>
      </c>
      <c r="D407">
        <v>1335530.64915086</v>
      </c>
      <c r="E407">
        <v>2956562.15094483</v>
      </c>
      <c r="F407">
        <v>513194.191738238</v>
      </c>
      <c r="G407">
        <v>978247.19705177</v>
      </c>
    </row>
    <row r="408" spans="1:7">
      <c r="A408">
        <v>406</v>
      </c>
      <c r="B408">
        <v>7173834.53473368</v>
      </c>
      <c r="C408">
        <v>1390142.66269662</v>
      </c>
      <c r="D408">
        <v>1335588.83504274</v>
      </c>
      <c r="E408">
        <v>2956562.15094483</v>
      </c>
      <c r="F408">
        <v>513261.269604996</v>
      </c>
      <c r="G408">
        <v>978279.616444507</v>
      </c>
    </row>
    <row r="409" spans="1:7">
      <c r="A409">
        <v>407</v>
      </c>
      <c r="B409">
        <v>7173842.98064364</v>
      </c>
      <c r="C409">
        <v>1390041.33291048</v>
      </c>
      <c r="D409">
        <v>1335652.57462546</v>
      </c>
      <c r="E409">
        <v>2956562.15094483</v>
      </c>
      <c r="F409">
        <v>513273.316511051</v>
      </c>
      <c r="G409">
        <v>978313.605651829</v>
      </c>
    </row>
    <row r="410" spans="1:7">
      <c r="A410">
        <v>408</v>
      </c>
      <c r="B410">
        <v>7173839.81913418</v>
      </c>
      <c r="C410">
        <v>1390676.29718002</v>
      </c>
      <c r="D410">
        <v>1335385.88620734</v>
      </c>
      <c r="E410">
        <v>2956562.15094483</v>
      </c>
      <c r="F410">
        <v>513032.917318462</v>
      </c>
      <c r="G410">
        <v>978182.567483538</v>
      </c>
    </row>
    <row r="411" spans="1:7">
      <c r="A411">
        <v>409</v>
      </c>
      <c r="B411">
        <v>7173839.48932691</v>
      </c>
      <c r="C411">
        <v>1391411.75969562</v>
      </c>
      <c r="D411">
        <v>1335204.76563693</v>
      </c>
      <c r="E411">
        <v>2956562.15094483</v>
      </c>
      <c r="F411">
        <v>512635.29867805</v>
      </c>
      <c r="G411">
        <v>978025.514371487</v>
      </c>
    </row>
    <row r="412" spans="1:7">
      <c r="A412">
        <v>410</v>
      </c>
      <c r="B412">
        <v>7173838.80105534</v>
      </c>
      <c r="C412">
        <v>1390149.52930739</v>
      </c>
      <c r="D412">
        <v>1335594.60949364</v>
      </c>
      <c r="E412">
        <v>2956562.15094483</v>
      </c>
      <c r="F412">
        <v>513253.294986519</v>
      </c>
      <c r="G412">
        <v>978279.216322967</v>
      </c>
    </row>
    <row r="413" spans="1:7">
      <c r="A413">
        <v>411</v>
      </c>
      <c r="B413">
        <v>7173830.32935468</v>
      </c>
      <c r="C413">
        <v>1390282.43065609</v>
      </c>
      <c r="D413">
        <v>1335526.44873628</v>
      </c>
      <c r="E413">
        <v>2956562.15094483</v>
      </c>
      <c r="F413">
        <v>513199.443830824</v>
      </c>
      <c r="G413">
        <v>978259.85518666</v>
      </c>
    </row>
    <row r="414" spans="1:7">
      <c r="A414">
        <v>412</v>
      </c>
      <c r="B414">
        <v>7173837.73821279</v>
      </c>
      <c r="C414">
        <v>1389726.24744816</v>
      </c>
      <c r="D414">
        <v>1335693.02295285</v>
      </c>
      <c r="E414">
        <v>2956562.15094483</v>
      </c>
      <c r="F414">
        <v>513478.186550722</v>
      </c>
      <c r="G414">
        <v>978378.130316245</v>
      </c>
    </row>
    <row r="415" spans="1:7">
      <c r="A415">
        <v>413</v>
      </c>
      <c r="B415">
        <v>7173841.6714336</v>
      </c>
      <c r="C415">
        <v>1389774.27648987</v>
      </c>
      <c r="D415">
        <v>1335645.84047969</v>
      </c>
      <c r="E415">
        <v>2956562.15094483</v>
      </c>
      <c r="F415">
        <v>513486.855450837</v>
      </c>
      <c r="G415">
        <v>978372.548068378</v>
      </c>
    </row>
    <row r="416" spans="1:7">
      <c r="A416">
        <v>414</v>
      </c>
      <c r="B416">
        <v>7173840.32791669</v>
      </c>
      <c r="C416">
        <v>1390416.92007271</v>
      </c>
      <c r="D416">
        <v>1335527.83634753</v>
      </c>
      <c r="E416">
        <v>2956562.15094483</v>
      </c>
      <c r="F416">
        <v>513106.967476491</v>
      </c>
      <c r="G416">
        <v>978226.453075138</v>
      </c>
    </row>
    <row r="417" spans="1:7">
      <c r="A417">
        <v>415</v>
      </c>
      <c r="B417">
        <v>7173837.82834723</v>
      </c>
      <c r="C417">
        <v>1389581.78783786</v>
      </c>
      <c r="D417">
        <v>1335697.24030889</v>
      </c>
      <c r="E417">
        <v>2956562.15094483</v>
      </c>
      <c r="F417">
        <v>513581.801012918</v>
      </c>
      <c r="G417">
        <v>978414.848242739</v>
      </c>
    </row>
    <row r="418" spans="1:7">
      <c r="A418">
        <v>416</v>
      </c>
      <c r="B418">
        <v>7173831.21535329</v>
      </c>
      <c r="C418">
        <v>1389896.83741117</v>
      </c>
      <c r="D418">
        <v>1335641.20853614</v>
      </c>
      <c r="E418">
        <v>2956562.15094483</v>
      </c>
      <c r="F418">
        <v>513395.547788016</v>
      </c>
      <c r="G418">
        <v>978335.470673139</v>
      </c>
    </row>
    <row r="419" spans="1:7">
      <c r="A419">
        <v>417</v>
      </c>
      <c r="B419">
        <v>7173833.65793971</v>
      </c>
      <c r="C419">
        <v>1390633.02222625</v>
      </c>
      <c r="D419">
        <v>1335393.80350634</v>
      </c>
      <c r="E419">
        <v>2956562.15094483</v>
      </c>
      <c r="F419">
        <v>513043.718041553</v>
      </c>
      <c r="G419">
        <v>978200.963220734</v>
      </c>
    </row>
    <row r="420" spans="1:7">
      <c r="A420">
        <v>418</v>
      </c>
      <c r="B420">
        <v>7173829.66447093</v>
      </c>
      <c r="C420">
        <v>1390594.25322032</v>
      </c>
      <c r="D420">
        <v>1335417.32985943</v>
      </c>
      <c r="E420">
        <v>2956562.15094483</v>
      </c>
      <c r="F420">
        <v>513054.746146512</v>
      </c>
      <c r="G420">
        <v>978201.18429984</v>
      </c>
    </row>
    <row r="421" spans="1:7">
      <c r="A421">
        <v>419</v>
      </c>
      <c r="B421">
        <v>7173836.54079045</v>
      </c>
      <c r="C421">
        <v>1391987.21234364</v>
      </c>
      <c r="D421">
        <v>1334912.96756616</v>
      </c>
      <c r="E421">
        <v>2956562.15094483</v>
      </c>
      <c r="F421">
        <v>512428.834291991</v>
      </c>
      <c r="G421">
        <v>977945.375643836</v>
      </c>
    </row>
    <row r="422" spans="1:7">
      <c r="A422">
        <v>420</v>
      </c>
      <c r="B422">
        <v>7173832.72637406</v>
      </c>
      <c r="C422">
        <v>1390108.17680576</v>
      </c>
      <c r="D422">
        <v>1335576.37316318</v>
      </c>
      <c r="E422">
        <v>2956562.15094483</v>
      </c>
      <c r="F422">
        <v>513286.767065196</v>
      </c>
      <c r="G422">
        <v>978299.258395097</v>
      </c>
    </row>
    <row r="423" spans="1:7">
      <c r="A423">
        <v>421</v>
      </c>
      <c r="B423">
        <v>7173840.21413981</v>
      </c>
      <c r="C423">
        <v>1391922.91525316</v>
      </c>
      <c r="D423">
        <v>1335036.77418481</v>
      </c>
      <c r="E423">
        <v>2956562.15094483</v>
      </c>
      <c r="F423">
        <v>512402.022306961</v>
      </c>
      <c r="G423">
        <v>977916.351450052</v>
      </c>
    </row>
    <row r="424" spans="1:7">
      <c r="A424">
        <v>422</v>
      </c>
      <c r="B424">
        <v>7173838.28959383</v>
      </c>
      <c r="C424">
        <v>1390440.57277043</v>
      </c>
      <c r="D424">
        <v>1335476.50511508</v>
      </c>
      <c r="E424">
        <v>2956562.15094483</v>
      </c>
      <c r="F424">
        <v>513132.987633875</v>
      </c>
      <c r="G424">
        <v>978226.073129615</v>
      </c>
    </row>
    <row r="425" spans="1:7">
      <c r="A425">
        <v>423</v>
      </c>
      <c r="B425">
        <v>7173839.32294174</v>
      </c>
      <c r="C425">
        <v>1391263.8705927</v>
      </c>
      <c r="D425">
        <v>1335181.34304801</v>
      </c>
      <c r="E425">
        <v>2956562.15094483</v>
      </c>
      <c r="F425">
        <v>512763.565596436</v>
      </c>
      <c r="G425">
        <v>978068.392759769</v>
      </c>
    </row>
    <row r="426" spans="1:7">
      <c r="A426">
        <v>424</v>
      </c>
      <c r="B426">
        <v>7173834.25536479</v>
      </c>
      <c r="C426">
        <v>1390985.70502537</v>
      </c>
      <c r="D426">
        <v>1335291.1794296</v>
      </c>
      <c r="E426">
        <v>2956562.15094483</v>
      </c>
      <c r="F426">
        <v>512867.341209146</v>
      </c>
      <c r="G426">
        <v>978127.878755845</v>
      </c>
    </row>
    <row r="427" spans="1:7">
      <c r="A427">
        <v>425</v>
      </c>
      <c r="B427">
        <v>7173837.49611311</v>
      </c>
      <c r="C427">
        <v>1391829.61791006</v>
      </c>
      <c r="D427">
        <v>1335085.65152815</v>
      </c>
      <c r="E427">
        <v>2956562.15094483</v>
      </c>
      <c r="F427">
        <v>512422.196419098</v>
      </c>
      <c r="G427">
        <v>977937.87931098</v>
      </c>
    </row>
    <row r="428" spans="1:7">
      <c r="A428">
        <v>426</v>
      </c>
      <c r="B428">
        <v>7173837.39745595</v>
      </c>
      <c r="C428">
        <v>1390706.90477733</v>
      </c>
      <c r="D428">
        <v>1335380.39244463</v>
      </c>
      <c r="E428">
        <v>2956562.15094483</v>
      </c>
      <c r="F428">
        <v>513004.292331457</v>
      </c>
      <c r="G428">
        <v>978183.656957714</v>
      </c>
    </row>
    <row r="429" spans="1:7">
      <c r="A429">
        <v>427</v>
      </c>
      <c r="B429">
        <v>7173839.97893184</v>
      </c>
      <c r="C429">
        <v>1391220.03890081</v>
      </c>
      <c r="D429">
        <v>1335267.58307089</v>
      </c>
      <c r="E429">
        <v>2956562.15094483</v>
      </c>
      <c r="F429">
        <v>512713.802740612</v>
      </c>
      <c r="G429">
        <v>978076.403274694</v>
      </c>
    </row>
    <row r="430" spans="1:7">
      <c r="A430">
        <v>428</v>
      </c>
      <c r="B430">
        <v>7173838.68743967</v>
      </c>
      <c r="C430">
        <v>1390125.83104271</v>
      </c>
      <c r="D430">
        <v>1335616.08197199</v>
      </c>
      <c r="E430">
        <v>2956562.15094483</v>
      </c>
      <c r="F430">
        <v>513250.919801377</v>
      </c>
      <c r="G430">
        <v>978283.703678762</v>
      </c>
    </row>
    <row r="431" spans="1:7">
      <c r="A431">
        <v>429</v>
      </c>
      <c r="B431">
        <v>7173832.35853402</v>
      </c>
      <c r="C431">
        <v>1391056.68903584</v>
      </c>
      <c r="D431">
        <v>1335264.79281191</v>
      </c>
      <c r="E431">
        <v>2956562.15094483</v>
      </c>
      <c r="F431">
        <v>512843.652608678</v>
      </c>
      <c r="G431">
        <v>978105.073132774</v>
      </c>
    </row>
    <row r="432" spans="1:7">
      <c r="A432">
        <v>430</v>
      </c>
      <c r="B432">
        <v>7173829.37532592</v>
      </c>
      <c r="C432">
        <v>1390219.94310153</v>
      </c>
      <c r="D432">
        <v>1335550.02664751</v>
      </c>
      <c r="E432">
        <v>2956562.15094483</v>
      </c>
      <c r="F432">
        <v>513226.294112141</v>
      </c>
      <c r="G432">
        <v>978270.960519922</v>
      </c>
    </row>
    <row r="433" spans="1:7">
      <c r="A433">
        <v>431</v>
      </c>
      <c r="B433">
        <v>7173837.08362259</v>
      </c>
      <c r="C433">
        <v>1388759.93103724</v>
      </c>
      <c r="D433">
        <v>1335958.69521479</v>
      </c>
      <c r="E433">
        <v>2956562.15094483</v>
      </c>
      <c r="F433">
        <v>513974.854632693</v>
      </c>
      <c r="G433">
        <v>978581.451793041</v>
      </c>
    </row>
    <row r="434" spans="1:7">
      <c r="A434">
        <v>432</v>
      </c>
      <c r="B434">
        <v>7173828.91671149</v>
      </c>
      <c r="C434">
        <v>1389857.22844427</v>
      </c>
      <c r="D434">
        <v>1335634.69566125</v>
      </c>
      <c r="E434">
        <v>2956562.15094483</v>
      </c>
      <c r="F434">
        <v>513423.26555103</v>
      </c>
      <c r="G434">
        <v>978351.576110115</v>
      </c>
    </row>
    <row r="435" spans="1:7">
      <c r="A435">
        <v>433</v>
      </c>
      <c r="B435">
        <v>7173840.45601054</v>
      </c>
      <c r="C435">
        <v>1389224.70445766</v>
      </c>
      <c r="D435">
        <v>1335857.46325928</v>
      </c>
      <c r="E435">
        <v>2956562.15094483</v>
      </c>
      <c r="F435">
        <v>513726.568724888</v>
      </c>
      <c r="G435">
        <v>978469.568623879</v>
      </c>
    </row>
    <row r="436" spans="1:7">
      <c r="A436">
        <v>434</v>
      </c>
      <c r="B436">
        <v>7173830.74081758</v>
      </c>
      <c r="C436">
        <v>1390005.07317767</v>
      </c>
      <c r="D436">
        <v>1335596.36242515</v>
      </c>
      <c r="E436">
        <v>2956562.15094483</v>
      </c>
      <c r="F436">
        <v>513342.839954061</v>
      </c>
      <c r="G436">
        <v>978324.314315878</v>
      </c>
    </row>
    <row r="437" spans="1:7">
      <c r="A437">
        <v>435</v>
      </c>
      <c r="B437">
        <v>7173840.9891404</v>
      </c>
      <c r="C437">
        <v>1389356.08345147</v>
      </c>
      <c r="D437">
        <v>1335769.17296177</v>
      </c>
      <c r="E437">
        <v>2956562.15094483</v>
      </c>
      <c r="F437">
        <v>513692.685563713</v>
      </c>
      <c r="G437">
        <v>978460.896218624</v>
      </c>
    </row>
    <row r="438" spans="1:7">
      <c r="A438">
        <v>436</v>
      </c>
      <c r="B438">
        <v>7173830.63370447</v>
      </c>
      <c r="C438">
        <v>1390075.0252238</v>
      </c>
      <c r="D438">
        <v>1335554.6305889</v>
      </c>
      <c r="E438">
        <v>2956562.15094483</v>
      </c>
      <c r="F438">
        <v>513327.00899676</v>
      </c>
      <c r="G438">
        <v>978311.81795018</v>
      </c>
    </row>
    <row r="439" spans="1:7">
      <c r="A439">
        <v>437</v>
      </c>
      <c r="B439">
        <v>7173831.44942273</v>
      </c>
      <c r="C439">
        <v>1389860.65876308</v>
      </c>
      <c r="D439">
        <v>1335635.87347776</v>
      </c>
      <c r="E439">
        <v>2956562.15094483</v>
      </c>
      <c r="F439">
        <v>513419.633791098</v>
      </c>
      <c r="G439">
        <v>978353.132445975</v>
      </c>
    </row>
    <row r="440" spans="1:7">
      <c r="A440">
        <v>438</v>
      </c>
      <c r="B440">
        <v>7173827.52808441</v>
      </c>
      <c r="C440">
        <v>1389692.67914017</v>
      </c>
      <c r="D440">
        <v>1335702.17285516</v>
      </c>
      <c r="E440">
        <v>2956562.15094483</v>
      </c>
      <c r="F440">
        <v>513482.478230172</v>
      </c>
      <c r="G440">
        <v>978388.046914072</v>
      </c>
    </row>
    <row r="441" spans="1:7">
      <c r="A441">
        <v>439</v>
      </c>
      <c r="B441">
        <v>7173829.59750419</v>
      </c>
      <c r="C441">
        <v>1389501.69718341</v>
      </c>
      <c r="D441">
        <v>1335753.10908698</v>
      </c>
      <c r="E441">
        <v>2956562.15094483</v>
      </c>
      <c r="F441">
        <v>513584.012413283</v>
      </c>
      <c r="G441">
        <v>978428.627875692</v>
      </c>
    </row>
    <row r="442" spans="1:7">
      <c r="A442">
        <v>440</v>
      </c>
      <c r="B442">
        <v>7173828.22779058</v>
      </c>
      <c r="C442">
        <v>1390291.28641699</v>
      </c>
      <c r="D442">
        <v>1335485.96692498</v>
      </c>
      <c r="E442">
        <v>2956562.15094483</v>
      </c>
      <c r="F442">
        <v>513214.008906874</v>
      </c>
      <c r="G442">
        <v>978274.814596908</v>
      </c>
    </row>
    <row r="443" spans="1:7">
      <c r="A443">
        <v>441</v>
      </c>
      <c r="B443">
        <v>7173830.81742948</v>
      </c>
      <c r="C443">
        <v>1389685.68404007</v>
      </c>
      <c r="D443">
        <v>1335703.40135154</v>
      </c>
      <c r="E443">
        <v>2956562.15094483</v>
      </c>
      <c r="F443">
        <v>513487.121529838</v>
      </c>
      <c r="G443">
        <v>978392.459563203</v>
      </c>
    </row>
    <row r="444" spans="1:7">
      <c r="A444">
        <v>442</v>
      </c>
      <c r="B444">
        <v>7173830.02790362</v>
      </c>
      <c r="C444">
        <v>1389717.93131279</v>
      </c>
      <c r="D444">
        <v>1335703.58907187</v>
      </c>
      <c r="E444">
        <v>2956562.15094483</v>
      </c>
      <c r="F444">
        <v>513464.847324402</v>
      </c>
      <c r="G444">
        <v>978381.50924973</v>
      </c>
    </row>
    <row r="445" spans="1:7">
      <c r="A445">
        <v>443</v>
      </c>
      <c r="B445">
        <v>7173829.78496183</v>
      </c>
      <c r="C445">
        <v>1389782.8551463</v>
      </c>
      <c r="D445">
        <v>1335681.51103178</v>
      </c>
      <c r="E445">
        <v>2956562.15094483</v>
      </c>
      <c r="F445">
        <v>513434.765997122</v>
      </c>
      <c r="G445">
        <v>978368.501841794</v>
      </c>
    </row>
    <row r="446" spans="1:7">
      <c r="A446">
        <v>444</v>
      </c>
      <c r="B446">
        <v>7173826.85112189</v>
      </c>
      <c r="C446">
        <v>1389429.74620561</v>
      </c>
      <c r="D446">
        <v>1335749.87417803</v>
      </c>
      <c r="E446">
        <v>2956562.15094483</v>
      </c>
      <c r="F446">
        <v>513637.644558912</v>
      </c>
      <c r="G446">
        <v>978447.435234517</v>
      </c>
    </row>
    <row r="447" spans="1:7">
      <c r="A447">
        <v>445</v>
      </c>
      <c r="B447">
        <v>7173831.03592962</v>
      </c>
      <c r="C447">
        <v>1389218.54124589</v>
      </c>
      <c r="D447">
        <v>1335821.05157307</v>
      </c>
      <c r="E447">
        <v>2956562.15094483</v>
      </c>
      <c r="F447">
        <v>513739.877555929</v>
      </c>
      <c r="G447">
        <v>978489.414609903</v>
      </c>
    </row>
    <row r="448" spans="1:7">
      <c r="A448">
        <v>446</v>
      </c>
      <c r="B448">
        <v>7173827.14925983</v>
      </c>
      <c r="C448">
        <v>1390038.70265569</v>
      </c>
      <c r="D448">
        <v>1335570.34420751</v>
      </c>
      <c r="E448">
        <v>2956562.15094483</v>
      </c>
      <c r="F448">
        <v>513339.658041601</v>
      </c>
      <c r="G448">
        <v>978316.293410202</v>
      </c>
    </row>
    <row r="449" spans="1:7">
      <c r="A449">
        <v>447</v>
      </c>
      <c r="B449">
        <v>7173828.38538553</v>
      </c>
      <c r="C449">
        <v>1389410.47680202</v>
      </c>
      <c r="D449">
        <v>1335768.17946194</v>
      </c>
      <c r="E449">
        <v>2956562.15094483</v>
      </c>
      <c r="F449">
        <v>513635.837105162</v>
      </c>
      <c r="G449">
        <v>978451.741071588</v>
      </c>
    </row>
    <row r="450" spans="1:7">
      <c r="A450">
        <v>448</v>
      </c>
      <c r="B450">
        <v>7173825.11581506</v>
      </c>
      <c r="C450">
        <v>1389957.65793651</v>
      </c>
      <c r="D450">
        <v>1335576.87580118</v>
      </c>
      <c r="E450">
        <v>2956562.15094483</v>
      </c>
      <c r="F450">
        <v>513385.17444565</v>
      </c>
      <c r="G450">
        <v>978343.256686899</v>
      </c>
    </row>
    <row r="451" spans="1:7">
      <c r="A451">
        <v>449</v>
      </c>
      <c r="B451">
        <v>7173825.87329663</v>
      </c>
      <c r="C451">
        <v>1389832.53786618</v>
      </c>
      <c r="D451">
        <v>1335638.09605603</v>
      </c>
      <c r="E451">
        <v>2956562.15094483</v>
      </c>
      <c r="F451">
        <v>513431.632082536</v>
      </c>
      <c r="G451">
        <v>978361.456347054</v>
      </c>
    </row>
    <row r="452" spans="1:7">
      <c r="A452">
        <v>450</v>
      </c>
      <c r="B452">
        <v>7173821.92231232</v>
      </c>
      <c r="C452">
        <v>1390987.23374937</v>
      </c>
      <c r="D452">
        <v>1335245.92078159</v>
      </c>
      <c r="E452">
        <v>2956562.15094483</v>
      </c>
      <c r="F452">
        <v>512888.992435598</v>
      </c>
      <c r="G452">
        <v>978137.624400944</v>
      </c>
    </row>
    <row r="453" spans="1:7">
      <c r="A453">
        <v>451</v>
      </c>
      <c r="B453">
        <v>7173820.52478555</v>
      </c>
      <c r="C453">
        <v>1391157.11506168</v>
      </c>
      <c r="D453">
        <v>1335188.96368663</v>
      </c>
      <c r="E453">
        <v>2956562.15094483</v>
      </c>
      <c r="F453">
        <v>512809.479945398</v>
      </c>
      <c r="G453">
        <v>978102.815147008</v>
      </c>
    </row>
    <row r="454" spans="1:7">
      <c r="A454">
        <v>452</v>
      </c>
      <c r="B454">
        <v>7173819.90539315</v>
      </c>
      <c r="C454">
        <v>1390638.87648495</v>
      </c>
      <c r="D454">
        <v>1335319.94289658</v>
      </c>
      <c r="E454">
        <v>2956562.15094483</v>
      </c>
      <c r="F454">
        <v>513083.851661244</v>
      </c>
      <c r="G454">
        <v>978215.083405554</v>
      </c>
    </row>
    <row r="455" spans="1:7">
      <c r="A455">
        <v>453</v>
      </c>
      <c r="B455">
        <v>7173820.59753114</v>
      </c>
      <c r="C455">
        <v>1390685.12566471</v>
      </c>
      <c r="D455">
        <v>1335299.00591162</v>
      </c>
      <c r="E455">
        <v>2956562.15094483</v>
      </c>
      <c r="F455">
        <v>513065.577366205</v>
      </c>
      <c r="G455">
        <v>978208.737643786</v>
      </c>
    </row>
    <row r="456" spans="1:7">
      <c r="A456">
        <v>454</v>
      </c>
      <c r="B456">
        <v>7173817.35590143</v>
      </c>
      <c r="C456">
        <v>1390706.61402528</v>
      </c>
      <c r="D456">
        <v>1335285.51470952</v>
      </c>
      <c r="E456">
        <v>2956562.15094483</v>
      </c>
      <c r="F456">
        <v>513062.631578843</v>
      </c>
      <c r="G456">
        <v>978200.44464296</v>
      </c>
    </row>
    <row r="457" spans="1:7">
      <c r="A457">
        <v>455</v>
      </c>
      <c r="B457">
        <v>7173820.80014074</v>
      </c>
      <c r="C457">
        <v>1391190.46483022</v>
      </c>
      <c r="D457">
        <v>1335166.12009109</v>
      </c>
      <c r="E457">
        <v>2956562.15094483</v>
      </c>
      <c r="F457">
        <v>512805.419799023</v>
      </c>
      <c r="G457">
        <v>978096.644475577</v>
      </c>
    </row>
    <row r="458" spans="1:7">
      <c r="A458">
        <v>456</v>
      </c>
      <c r="B458">
        <v>7173818.66661061</v>
      </c>
      <c r="C458">
        <v>1390678.35039827</v>
      </c>
      <c r="D458">
        <v>1335278.64253093</v>
      </c>
      <c r="E458">
        <v>2956562.15094483</v>
      </c>
      <c r="F458">
        <v>513087.745587131</v>
      </c>
      <c r="G458">
        <v>978211.777149454</v>
      </c>
    </row>
    <row r="459" spans="1:7">
      <c r="A459">
        <v>457</v>
      </c>
      <c r="B459">
        <v>7173822.98695367</v>
      </c>
      <c r="C459">
        <v>1390383.81688704</v>
      </c>
      <c r="D459">
        <v>1335406.35265978</v>
      </c>
      <c r="E459">
        <v>2956562.15094483</v>
      </c>
      <c r="F459">
        <v>513208.291318198</v>
      </c>
      <c r="G459">
        <v>978262.37514383</v>
      </c>
    </row>
    <row r="460" spans="1:7">
      <c r="A460">
        <v>458</v>
      </c>
      <c r="B460">
        <v>7173818.77296342</v>
      </c>
      <c r="C460">
        <v>1390601.4507794</v>
      </c>
      <c r="D460">
        <v>1335323.12199751</v>
      </c>
      <c r="E460">
        <v>2956562.15094483</v>
      </c>
      <c r="F460">
        <v>513114.043768174</v>
      </c>
      <c r="G460">
        <v>978218.005473513</v>
      </c>
    </row>
    <row r="461" spans="1:7">
      <c r="A461">
        <v>459</v>
      </c>
      <c r="B461">
        <v>7173818.29363988</v>
      </c>
      <c r="C461">
        <v>1391127.6550175</v>
      </c>
      <c r="D461">
        <v>1335138.80811612</v>
      </c>
      <c r="E461">
        <v>2956562.15094483</v>
      </c>
      <c r="F461">
        <v>512873.601025676</v>
      </c>
      <c r="G461">
        <v>978116.078535757</v>
      </c>
    </row>
    <row r="462" spans="1:7">
      <c r="A462">
        <v>460</v>
      </c>
      <c r="B462">
        <v>7173820.86127048</v>
      </c>
      <c r="C462">
        <v>1390805.40804878</v>
      </c>
      <c r="D462">
        <v>1335256.59874428</v>
      </c>
      <c r="E462">
        <v>2956562.15094483</v>
      </c>
      <c r="F462">
        <v>513014.066719308</v>
      </c>
      <c r="G462">
        <v>978182.636813286</v>
      </c>
    </row>
    <row r="463" spans="1:7">
      <c r="A463">
        <v>461</v>
      </c>
      <c r="B463">
        <v>7173819.24203115</v>
      </c>
      <c r="C463">
        <v>1391516.43169668</v>
      </c>
      <c r="D463">
        <v>1335014.72982419</v>
      </c>
      <c r="E463">
        <v>2956562.15094483</v>
      </c>
      <c r="F463">
        <v>512680.742439536</v>
      </c>
      <c r="G463">
        <v>978045.187125923</v>
      </c>
    </row>
    <row r="464" spans="1:7">
      <c r="A464">
        <v>462</v>
      </c>
      <c r="B464">
        <v>7173818.26812565</v>
      </c>
      <c r="C464">
        <v>1390623.93781613</v>
      </c>
      <c r="D464">
        <v>1335306.45984213</v>
      </c>
      <c r="E464">
        <v>2956562.15094483</v>
      </c>
      <c r="F464">
        <v>513108.08254509</v>
      </c>
      <c r="G464">
        <v>978217.636977475</v>
      </c>
    </row>
    <row r="465" spans="1:7">
      <c r="A465">
        <v>463</v>
      </c>
      <c r="B465">
        <v>7173814.3211731</v>
      </c>
      <c r="C465">
        <v>1390813.11921527</v>
      </c>
      <c r="D465">
        <v>1335245.68793221</v>
      </c>
      <c r="E465">
        <v>2956562.15094483</v>
      </c>
      <c r="F465">
        <v>513010.535622644</v>
      </c>
      <c r="G465">
        <v>978182.827458152</v>
      </c>
    </row>
    <row r="466" spans="1:7">
      <c r="A466">
        <v>464</v>
      </c>
      <c r="B466">
        <v>7173817.13844417</v>
      </c>
      <c r="C466">
        <v>1390666.26787294</v>
      </c>
      <c r="D466">
        <v>1335276.85238361</v>
      </c>
      <c r="E466">
        <v>2956562.15094483</v>
      </c>
      <c r="F466">
        <v>513094.634135717</v>
      </c>
      <c r="G466">
        <v>978217.233107077</v>
      </c>
    </row>
    <row r="467" spans="1:7">
      <c r="A467">
        <v>465</v>
      </c>
      <c r="B467">
        <v>7173813.69930864</v>
      </c>
      <c r="C467">
        <v>1391175.40083378</v>
      </c>
      <c r="D467">
        <v>1335125.91666105</v>
      </c>
      <c r="E467">
        <v>2956562.15094483</v>
      </c>
      <c r="F467">
        <v>512838.840738087</v>
      </c>
      <c r="G467">
        <v>978111.390130895</v>
      </c>
    </row>
    <row r="468" spans="1:7">
      <c r="A468">
        <v>466</v>
      </c>
      <c r="B468">
        <v>7173814.78388894</v>
      </c>
      <c r="C468">
        <v>1391170.72193788</v>
      </c>
      <c r="D468">
        <v>1335124.78788714</v>
      </c>
      <c r="E468">
        <v>2956562.15094483</v>
      </c>
      <c r="F468">
        <v>512842.866368962</v>
      </c>
      <c r="G468">
        <v>978114.256750125</v>
      </c>
    </row>
    <row r="469" spans="1:7">
      <c r="A469">
        <v>467</v>
      </c>
      <c r="B469">
        <v>7173814.30398608</v>
      </c>
      <c r="C469">
        <v>1391382.9080318</v>
      </c>
      <c r="D469">
        <v>1335061.34053056</v>
      </c>
      <c r="E469">
        <v>2956562.15094483</v>
      </c>
      <c r="F469">
        <v>512736.030789196</v>
      </c>
      <c r="G469">
        <v>978071.873689694</v>
      </c>
    </row>
    <row r="470" spans="1:7">
      <c r="A470">
        <v>468</v>
      </c>
      <c r="B470">
        <v>7173816.02080705</v>
      </c>
      <c r="C470">
        <v>1391091.07365134</v>
      </c>
      <c r="D470">
        <v>1335160.37804428</v>
      </c>
      <c r="E470">
        <v>2956562.15094483</v>
      </c>
      <c r="F470">
        <v>512871.263694632</v>
      </c>
      <c r="G470">
        <v>978131.15447197</v>
      </c>
    </row>
    <row r="471" spans="1:7">
      <c r="A471">
        <v>469</v>
      </c>
      <c r="B471">
        <v>7173817.05124089</v>
      </c>
      <c r="C471">
        <v>1391436.18749113</v>
      </c>
      <c r="D471">
        <v>1335028.39753696</v>
      </c>
      <c r="E471">
        <v>2956562.15094483</v>
      </c>
      <c r="F471">
        <v>512727.894043716</v>
      </c>
      <c r="G471">
        <v>978062.421224253</v>
      </c>
    </row>
    <row r="472" spans="1:7">
      <c r="A472">
        <v>470</v>
      </c>
      <c r="B472">
        <v>7173815.13845279</v>
      </c>
      <c r="C472">
        <v>1390901.09268883</v>
      </c>
      <c r="D472">
        <v>1335227.56170539</v>
      </c>
      <c r="E472">
        <v>2956562.15094483</v>
      </c>
      <c r="F472">
        <v>512961.19214395</v>
      </c>
      <c r="G472">
        <v>978163.140969801</v>
      </c>
    </row>
    <row r="473" spans="1:7">
      <c r="A473">
        <v>471</v>
      </c>
      <c r="B473">
        <v>7173815.64630841</v>
      </c>
      <c r="C473">
        <v>1391639.92964298</v>
      </c>
      <c r="D473">
        <v>1334981.95493946</v>
      </c>
      <c r="E473">
        <v>2956562.15094483</v>
      </c>
      <c r="F473">
        <v>512616.122550908</v>
      </c>
      <c r="G473">
        <v>978015.488230235</v>
      </c>
    </row>
    <row r="474" spans="1:7">
      <c r="A474">
        <v>472</v>
      </c>
      <c r="B474">
        <v>7173815.50353781</v>
      </c>
      <c r="C474">
        <v>1391091.58543821</v>
      </c>
      <c r="D474">
        <v>1335141.70775028</v>
      </c>
      <c r="E474">
        <v>2956562.15094483</v>
      </c>
      <c r="F474">
        <v>512889.12678904</v>
      </c>
      <c r="G474">
        <v>978130.932615448</v>
      </c>
    </row>
    <row r="475" spans="1:7">
      <c r="A475">
        <v>473</v>
      </c>
      <c r="B475">
        <v>7173814.76419584</v>
      </c>
      <c r="C475">
        <v>1391019.36320172</v>
      </c>
      <c r="D475">
        <v>1335163.48252422</v>
      </c>
      <c r="E475">
        <v>2956562.15094483</v>
      </c>
      <c r="F475">
        <v>512929.456840011</v>
      </c>
      <c r="G475">
        <v>978140.310685067</v>
      </c>
    </row>
    <row r="476" spans="1:7">
      <c r="A476">
        <v>474</v>
      </c>
      <c r="B476">
        <v>7173814.83779737</v>
      </c>
      <c r="C476">
        <v>1391040.59564756</v>
      </c>
      <c r="D476">
        <v>1335153.95273509</v>
      </c>
      <c r="E476">
        <v>2956562.15094483</v>
      </c>
      <c r="F476">
        <v>512916.035755226</v>
      </c>
      <c r="G476">
        <v>978142.102714672</v>
      </c>
    </row>
    <row r="477" spans="1:7">
      <c r="A477">
        <v>475</v>
      </c>
      <c r="B477">
        <v>7173813.43744761</v>
      </c>
      <c r="C477">
        <v>1391316.02748834</v>
      </c>
      <c r="D477">
        <v>1335109.54843835</v>
      </c>
      <c r="E477">
        <v>2956562.15094483</v>
      </c>
      <c r="F477">
        <v>512744.298229086</v>
      </c>
      <c r="G477">
        <v>978081.412346997</v>
      </c>
    </row>
    <row r="478" spans="1:7">
      <c r="A478">
        <v>476</v>
      </c>
      <c r="B478">
        <v>7173814.85700218</v>
      </c>
      <c r="C478">
        <v>1390971.03650936</v>
      </c>
      <c r="D478">
        <v>1335212.80933538</v>
      </c>
      <c r="E478">
        <v>2956562.15094483</v>
      </c>
      <c r="F478">
        <v>512913.565033222</v>
      </c>
      <c r="G478">
        <v>978155.295179398</v>
      </c>
    </row>
    <row r="479" spans="1:7">
      <c r="A479">
        <v>477</v>
      </c>
      <c r="B479">
        <v>7173812.91389845</v>
      </c>
      <c r="C479">
        <v>1390967.24313412</v>
      </c>
      <c r="D479">
        <v>1335226.32908216</v>
      </c>
      <c r="E479">
        <v>2956562.15094483</v>
      </c>
      <c r="F479">
        <v>512909.947411734</v>
      </c>
      <c r="G479">
        <v>978147.243325612</v>
      </c>
    </row>
    <row r="480" spans="1:7">
      <c r="A480">
        <v>478</v>
      </c>
      <c r="B480">
        <v>7173814.19578218</v>
      </c>
      <c r="C480">
        <v>1391075.36710611</v>
      </c>
      <c r="D480">
        <v>1335210.74700104</v>
      </c>
      <c r="E480">
        <v>2956562.15094483</v>
      </c>
      <c r="F480">
        <v>512846.140239215</v>
      </c>
      <c r="G480">
        <v>978119.790490994</v>
      </c>
    </row>
    <row r="481" spans="1:7">
      <c r="A481">
        <v>479</v>
      </c>
      <c r="B481">
        <v>7173813.33012317</v>
      </c>
      <c r="C481">
        <v>1390031.46563422</v>
      </c>
      <c r="D481">
        <v>1335541.4595566</v>
      </c>
      <c r="E481">
        <v>2956562.15094483</v>
      </c>
      <c r="F481">
        <v>513351.382182324</v>
      </c>
      <c r="G481">
        <v>978326.871805207</v>
      </c>
    </row>
    <row r="482" spans="1:7">
      <c r="A482">
        <v>480</v>
      </c>
      <c r="B482">
        <v>7173814.28663469</v>
      </c>
      <c r="C482">
        <v>1390673.49663692</v>
      </c>
      <c r="D482">
        <v>1335303.93452177</v>
      </c>
      <c r="E482">
        <v>2956562.15094483</v>
      </c>
      <c r="F482">
        <v>513063.929117271</v>
      </c>
      <c r="G482">
        <v>978210.775413912</v>
      </c>
    </row>
    <row r="483" spans="1:7">
      <c r="A483">
        <v>481</v>
      </c>
      <c r="B483">
        <v>7173814.41562972</v>
      </c>
      <c r="C483">
        <v>1390852.10791926</v>
      </c>
      <c r="D483">
        <v>1335274.79292113</v>
      </c>
      <c r="E483">
        <v>2956562.15094483</v>
      </c>
      <c r="F483">
        <v>512956.719794801</v>
      </c>
      <c r="G483">
        <v>978168.644049698</v>
      </c>
    </row>
    <row r="484" spans="1:7">
      <c r="A484">
        <v>482</v>
      </c>
      <c r="B484">
        <v>7173813.33330923</v>
      </c>
      <c r="C484">
        <v>1391049.66725986</v>
      </c>
      <c r="D484">
        <v>1335192.06044813</v>
      </c>
      <c r="E484">
        <v>2956562.15094483</v>
      </c>
      <c r="F484">
        <v>512875.607830521</v>
      </c>
      <c r="G484">
        <v>978133.846825901</v>
      </c>
    </row>
    <row r="485" spans="1:7">
      <c r="A485">
        <v>483</v>
      </c>
      <c r="B485">
        <v>7173814.3131129</v>
      </c>
      <c r="C485">
        <v>1390959.05094332</v>
      </c>
      <c r="D485">
        <v>1335246.09701973</v>
      </c>
      <c r="E485">
        <v>2956562.15094483</v>
      </c>
      <c r="F485">
        <v>512902.885384984</v>
      </c>
      <c r="G485">
        <v>978144.128820041</v>
      </c>
    </row>
    <row r="486" spans="1:7">
      <c r="A486">
        <v>484</v>
      </c>
      <c r="B486">
        <v>7173813.40917422</v>
      </c>
      <c r="C486">
        <v>1391134.61993233</v>
      </c>
      <c r="D486">
        <v>1335178.17879318</v>
      </c>
      <c r="E486">
        <v>2956562.15094483</v>
      </c>
      <c r="F486">
        <v>512827.030470623</v>
      </c>
      <c r="G486">
        <v>978111.429033258</v>
      </c>
    </row>
    <row r="487" spans="1:7">
      <c r="A487">
        <v>485</v>
      </c>
      <c r="B487">
        <v>7173815.82027585</v>
      </c>
      <c r="C487">
        <v>1391507.96398747</v>
      </c>
      <c r="D487">
        <v>1335092.90364528</v>
      </c>
      <c r="E487">
        <v>2956562.15094483</v>
      </c>
      <c r="F487">
        <v>512621.181368991</v>
      </c>
      <c r="G487">
        <v>978031.620329287</v>
      </c>
    </row>
    <row r="488" spans="1:7">
      <c r="A488">
        <v>486</v>
      </c>
      <c r="B488">
        <v>7173814.30730918</v>
      </c>
      <c r="C488">
        <v>1390974.45780334</v>
      </c>
      <c r="D488">
        <v>1335227.53804043</v>
      </c>
      <c r="E488">
        <v>2956562.15094483</v>
      </c>
      <c r="F488">
        <v>512902.43145569</v>
      </c>
      <c r="G488">
        <v>978147.729064901</v>
      </c>
    </row>
    <row r="489" spans="1:7">
      <c r="A489">
        <v>487</v>
      </c>
      <c r="B489">
        <v>7173814.71769873</v>
      </c>
      <c r="C489">
        <v>1391962.5411698</v>
      </c>
      <c r="D489">
        <v>1334893.03201089</v>
      </c>
      <c r="E489">
        <v>2956562.15094483</v>
      </c>
      <c r="F489">
        <v>512444.112021506</v>
      </c>
      <c r="G489">
        <v>977952.881551706</v>
      </c>
    </row>
    <row r="490" spans="1:7">
      <c r="A490">
        <v>488</v>
      </c>
      <c r="B490">
        <v>7173813.96800625</v>
      </c>
      <c r="C490">
        <v>1391101.77100056</v>
      </c>
      <c r="D490">
        <v>1335180.77831567</v>
      </c>
      <c r="E490">
        <v>2956562.15094483</v>
      </c>
      <c r="F490">
        <v>512844.719585653</v>
      </c>
      <c r="G490">
        <v>978124.548159544</v>
      </c>
    </row>
    <row r="491" spans="1:7">
      <c r="A491">
        <v>489</v>
      </c>
      <c r="B491">
        <v>7173815.80224235</v>
      </c>
      <c r="C491">
        <v>1391280.05205177</v>
      </c>
      <c r="D491">
        <v>1335142.27014455</v>
      </c>
      <c r="E491">
        <v>2956562.15094483</v>
      </c>
      <c r="F491">
        <v>512751.723933268</v>
      </c>
      <c r="G491">
        <v>978079.605167939</v>
      </c>
    </row>
    <row r="492" spans="1:7">
      <c r="A492">
        <v>490</v>
      </c>
      <c r="B492">
        <v>7173813.54689097</v>
      </c>
      <c r="C492">
        <v>1391018.96056913</v>
      </c>
      <c r="D492">
        <v>1335205.37342479</v>
      </c>
      <c r="E492">
        <v>2956562.15094483</v>
      </c>
      <c r="F492">
        <v>512887.297609629</v>
      </c>
      <c r="G492">
        <v>978139.764342602</v>
      </c>
    </row>
    <row r="493" spans="1:7">
      <c r="A493">
        <v>491</v>
      </c>
      <c r="B493">
        <v>7173816.10792128</v>
      </c>
      <c r="C493">
        <v>1390915.69862935</v>
      </c>
      <c r="D493">
        <v>1335213.81861285</v>
      </c>
      <c r="E493">
        <v>2956562.15094483</v>
      </c>
      <c r="F493">
        <v>512958.965742535</v>
      </c>
      <c r="G493">
        <v>978165.473991722</v>
      </c>
    </row>
    <row r="494" spans="1:7">
      <c r="A494">
        <v>492</v>
      </c>
      <c r="B494">
        <v>7173812.6584161</v>
      </c>
      <c r="C494">
        <v>1391003.97347515</v>
      </c>
      <c r="D494">
        <v>1335217.87988519</v>
      </c>
      <c r="E494">
        <v>2956562.15094483</v>
      </c>
      <c r="F494">
        <v>512891.716802813</v>
      </c>
      <c r="G494">
        <v>978136.937308121</v>
      </c>
    </row>
    <row r="495" spans="1:7">
      <c r="A495">
        <v>493</v>
      </c>
      <c r="B495">
        <v>7173815.16887567</v>
      </c>
      <c r="C495">
        <v>1390691.01681001</v>
      </c>
      <c r="D495">
        <v>1335330.57444211</v>
      </c>
      <c r="E495">
        <v>2956562.15094483</v>
      </c>
      <c r="F495">
        <v>513036.634087204</v>
      </c>
      <c r="G495">
        <v>978194.792591516</v>
      </c>
    </row>
    <row r="496" spans="1:7">
      <c r="A496">
        <v>494</v>
      </c>
      <c r="B496">
        <v>7173814.24081</v>
      </c>
      <c r="C496">
        <v>1390828.88662908</v>
      </c>
      <c r="D496">
        <v>1335261.21416968</v>
      </c>
      <c r="E496">
        <v>2956562.15094483</v>
      </c>
      <c r="F496">
        <v>512987.658422132</v>
      </c>
      <c r="G496">
        <v>978174.33064428</v>
      </c>
    </row>
    <row r="497" spans="1:7">
      <c r="A497">
        <v>495</v>
      </c>
      <c r="B497">
        <v>7173815.3089274</v>
      </c>
      <c r="C497">
        <v>1391279.50991098</v>
      </c>
      <c r="D497">
        <v>1335131.02530785</v>
      </c>
      <c r="E497">
        <v>2956562.15094483</v>
      </c>
      <c r="F497">
        <v>512761.28924191</v>
      </c>
      <c r="G497">
        <v>978081.333521832</v>
      </c>
    </row>
    <row r="498" spans="1:7">
      <c r="A498">
        <v>496</v>
      </c>
      <c r="B498">
        <v>7173812.41244295</v>
      </c>
      <c r="C498">
        <v>1391210.98451664</v>
      </c>
      <c r="D498">
        <v>1335148.06567627</v>
      </c>
      <c r="E498">
        <v>2956562.15094483</v>
      </c>
      <c r="F498">
        <v>512795.982875136</v>
      </c>
      <c r="G498">
        <v>978095.228430077</v>
      </c>
    </row>
    <row r="499" spans="1:7">
      <c r="A499">
        <v>497</v>
      </c>
      <c r="B499">
        <v>7173813.29774544</v>
      </c>
      <c r="C499">
        <v>1391231.85838996</v>
      </c>
      <c r="D499">
        <v>1335144.07551906</v>
      </c>
      <c r="E499">
        <v>2956562.15094483</v>
      </c>
      <c r="F499">
        <v>512783.108827244</v>
      </c>
      <c r="G499">
        <v>978092.104064349</v>
      </c>
    </row>
    <row r="500" spans="1:7">
      <c r="A500">
        <v>498</v>
      </c>
      <c r="B500">
        <v>7173811.59853664</v>
      </c>
      <c r="C500">
        <v>1391491.37087493</v>
      </c>
      <c r="D500">
        <v>1335062.11211013</v>
      </c>
      <c r="E500">
        <v>2956562.15094483</v>
      </c>
      <c r="F500">
        <v>512659.690325567</v>
      </c>
      <c r="G500">
        <v>978036.274281187</v>
      </c>
    </row>
    <row r="501" spans="1:7">
      <c r="A501">
        <v>499</v>
      </c>
      <c r="B501">
        <v>7173811.82932149</v>
      </c>
      <c r="C501">
        <v>1391592.82221968</v>
      </c>
      <c r="D501">
        <v>1335029.24941573</v>
      </c>
      <c r="E501">
        <v>2956562.15094483</v>
      </c>
      <c r="F501">
        <v>512611.01770354</v>
      </c>
      <c r="G501">
        <v>978016.589037711</v>
      </c>
    </row>
    <row r="502" spans="1:7">
      <c r="A502">
        <v>500</v>
      </c>
      <c r="B502">
        <v>7173814.22102907</v>
      </c>
      <c r="C502">
        <v>1391491.16065347</v>
      </c>
      <c r="D502">
        <v>1335062.09875369</v>
      </c>
      <c r="E502">
        <v>2956562.15094483</v>
      </c>
      <c r="F502">
        <v>512662.210856046</v>
      </c>
      <c r="G502">
        <v>978036.599821043</v>
      </c>
    </row>
    <row r="503" spans="1:7">
      <c r="A503">
        <v>501</v>
      </c>
      <c r="B503">
        <v>7173812.29170092</v>
      </c>
      <c r="C503">
        <v>1391485.25281108</v>
      </c>
      <c r="D503">
        <v>1335070.91252105</v>
      </c>
      <c r="E503">
        <v>2956562.15094483</v>
      </c>
      <c r="F503">
        <v>512656.687819209</v>
      </c>
      <c r="G503">
        <v>978037.287604757</v>
      </c>
    </row>
    <row r="504" spans="1:7">
      <c r="A504">
        <v>502</v>
      </c>
      <c r="B504">
        <v>7173812.45051156</v>
      </c>
      <c r="C504">
        <v>1391581.32879107</v>
      </c>
      <c r="D504">
        <v>1335036.3393053</v>
      </c>
      <c r="E504">
        <v>2956562.15094483</v>
      </c>
      <c r="F504">
        <v>512613.539345111</v>
      </c>
      <c r="G504">
        <v>978019.09212526</v>
      </c>
    </row>
    <row r="505" spans="1:7">
      <c r="A505">
        <v>503</v>
      </c>
      <c r="B505">
        <v>7173811.91444291</v>
      </c>
      <c r="C505">
        <v>1391493.3806663</v>
      </c>
      <c r="D505">
        <v>1335071.45508046</v>
      </c>
      <c r="E505">
        <v>2956562.15094483</v>
      </c>
      <c r="F505">
        <v>512650.956795616</v>
      </c>
      <c r="G505">
        <v>978033.970955709</v>
      </c>
    </row>
    <row r="506" spans="1:7">
      <c r="A506">
        <v>504</v>
      </c>
      <c r="B506">
        <v>7173811.93138587</v>
      </c>
      <c r="C506">
        <v>1391289.13402756</v>
      </c>
      <c r="D506">
        <v>1335133.29381204</v>
      </c>
      <c r="E506">
        <v>2956562.15094483</v>
      </c>
      <c r="F506">
        <v>512754.113947569</v>
      </c>
      <c r="G506">
        <v>978073.238653884</v>
      </c>
    </row>
    <row r="507" spans="1:7">
      <c r="A507">
        <v>505</v>
      </c>
      <c r="B507">
        <v>7173811.14117648</v>
      </c>
      <c r="C507">
        <v>1391528.47451985</v>
      </c>
      <c r="D507">
        <v>1335045.17982704</v>
      </c>
      <c r="E507">
        <v>2956562.15094483</v>
      </c>
      <c r="F507">
        <v>512646.767663358</v>
      </c>
      <c r="G507">
        <v>978028.5682214</v>
      </c>
    </row>
    <row r="508" spans="1:7">
      <c r="A508">
        <v>506</v>
      </c>
      <c r="B508">
        <v>7173810.94287032</v>
      </c>
      <c r="C508">
        <v>1391247.71788504</v>
      </c>
      <c r="D508">
        <v>1335122.1581268</v>
      </c>
      <c r="E508">
        <v>2956562.15094483</v>
      </c>
      <c r="F508">
        <v>512791.16156613</v>
      </c>
      <c r="G508">
        <v>978087.754347527</v>
      </c>
    </row>
    <row r="509" spans="1:7">
      <c r="A509">
        <v>507</v>
      </c>
      <c r="B509">
        <v>7173811.42946676</v>
      </c>
      <c r="C509">
        <v>1391140.85603081</v>
      </c>
      <c r="D509">
        <v>1335144.29419652</v>
      </c>
      <c r="E509">
        <v>2956562.15094483</v>
      </c>
      <c r="F509">
        <v>512852.062634208</v>
      </c>
      <c r="G509">
        <v>978112.065660392</v>
      </c>
    </row>
    <row r="510" spans="1:7">
      <c r="A510">
        <v>508</v>
      </c>
      <c r="B510">
        <v>7173810.79729791</v>
      </c>
      <c r="C510">
        <v>1391437.6700205</v>
      </c>
      <c r="D510">
        <v>1335062.29558723</v>
      </c>
      <c r="E510">
        <v>2956562.15094483</v>
      </c>
      <c r="F510">
        <v>512700.477334031</v>
      </c>
      <c r="G510">
        <v>978048.203411323</v>
      </c>
    </row>
    <row r="511" spans="1:7">
      <c r="A511">
        <v>509</v>
      </c>
      <c r="B511">
        <v>7173811.61112945</v>
      </c>
      <c r="C511">
        <v>1391248.9381718</v>
      </c>
      <c r="D511">
        <v>1335127.83503186</v>
      </c>
      <c r="E511">
        <v>2956562.15094483</v>
      </c>
      <c r="F511">
        <v>512788.00434377</v>
      </c>
      <c r="G511">
        <v>978084.682637194</v>
      </c>
    </row>
    <row r="512" spans="1:7">
      <c r="A512">
        <v>510</v>
      </c>
      <c r="B512">
        <v>7173810.39302229</v>
      </c>
      <c r="C512">
        <v>1391862.03142164</v>
      </c>
      <c r="D512">
        <v>1334927.79188419</v>
      </c>
      <c r="E512">
        <v>2956562.15094483</v>
      </c>
      <c r="F512">
        <v>512497.546025818</v>
      </c>
      <c r="G512">
        <v>977960.872745817</v>
      </c>
    </row>
    <row r="513" spans="1:7">
      <c r="A513">
        <v>511</v>
      </c>
      <c r="B513">
        <v>7173810.80940276</v>
      </c>
      <c r="C513">
        <v>1391847.87612058</v>
      </c>
      <c r="D513">
        <v>1334931.34587989</v>
      </c>
      <c r="E513">
        <v>2956562.15094483</v>
      </c>
      <c r="F513">
        <v>512505.041962965</v>
      </c>
      <c r="G513">
        <v>977964.394494497</v>
      </c>
    </row>
    <row r="514" spans="1:7">
      <c r="A514">
        <v>512</v>
      </c>
      <c r="B514">
        <v>7173809.70912059</v>
      </c>
      <c r="C514">
        <v>1391842.30393891</v>
      </c>
      <c r="D514">
        <v>1334942.7109713</v>
      </c>
      <c r="E514">
        <v>2956562.15094483</v>
      </c>
      <c r="F514">
        <v>512501.054042989</v>
      </c>
      <c r="G514">
        <v>977961.489222573</v>
      </c>
    </row>
    <row r="515" spans="1:7">
      <c r="A515">
        <v>513</v>
      </c>
      <c r="B515">
        <v>7173810.03821138</v>
      </c>
      <c r="C515">
        <v>1391923.39630966</v>
      </c>
      <c r="D515">
        <v>1334913.68137114</v>
      </c>
      <c r="E515">
        <v>2956562.15094483</v>
      </c>
      <c r="F515">
        <v>512464.436543762</v>
      </c>
      <c r="G515">
        <v>977946.373041993</v>
      </c>
    </row>
    <row r="516" spans="1:7">
      <c r="A516">
        <v>514</v>
      </c>
      <c r="B516">
        <v>7173808.18218707</v>
      </c>
      <c r="C516">
        <v>1391997.47933216</v>
      </c>
      <c r="D516">
        <v>1334891.57644587</v>
      </c>
      <c r="E516">
        <v>2956562.15094483</v>
      </c>
      <c r="F516">
        <v>512429.410894891</v>
      </c>
      <c r="G516">
        <v>977927.564569328</v>
      </c>
    </row>
    <row r="517" spans="1:7">
      <c r="A517">
        <v>515</v>
      </c>
      <c r="B517">
        <v>7173809.03005224</v>
      </c>
      <c r="C517">
        <v>1391961.4374352</v>
      </c>
      <c r="D517">
        <v>1334888.5831093</v>
      </c>
      <c r="E517">
        <v>2956562.15094483</v>
      </c>
      <c r="F517">
        <v>512461.253679495</v>
      </c>
      <c r="G517">
        <v>977935.604883418</v>
      </c>
    </row>
    <row r="518" spans="1:7">
      <c r="A518">
        <v>516</v>
      </c>
      <c r="B518">
        <v>7173807.84289754</v>
      </c>
      <c r="C518">
        <v>1392078.76964001</v>
      </c>
      <c r="D518">
        <v>1334864.47106344</v>
      </c>
      <c r="E518">
        <v>2956562.15094483</v>
      </c>
      <c r="F518">
        <v>512390.243545218</v>
      </c>
      <c r="G518">
        <v>977912.207704055</v>
      </c>
    </row>
    <row r="519" spans="1:7">
      <c r="A519">
        <v>517</v>
      </c>
      <c r="B519">
        <v>7173808.66764437</v>
      </c>
      <c r="C519">
        <v>1392110.63496039</v>
      </c>
      <c r="D519">
        <v>1334857.36185623</v>
      </c>
      <c r="E519">
        <v>2956562.15094483</v>
      </c>
      <c r="F519">
        <v>512371.922033972</v>
      </c>
      <c r="G519">
        <v>977906.597848963</v>
      </c>
    </row>
    <row r="520" spans="1:7">
      <c r="A520">
        <v>518</v>
      </c>
      <c r="B520">
        <v>7173806.89209021</v>
      </c>
      <c r="C520">
        <v>1391812.93997499</v>
      </c>
      <c r="D520">
        <v>1334952.0515005</v>
      </c>
      <c r="E520">
        <v>2956562.15094483</v>
      </c>
      <c r="F520">
        <v>512516.242632835</v>
      </c>
      <c r="G520">
        <v>977963.507037066</v>
      </c>
    </row>
    <row r="521" spans="1:7">
      <c r="A521">
        <v>519</v>
      </c>
      <c r="B521">
        <v>7173807.71237717</v>
      </c>
      <c r="C521">
        <v>1391563.83682823</v>
      </c>
      <c r="D521">
        <v>1335013.00638778</v>
      </c>
      <c r="E521">
        <v>2956562.15094483</v>
      </c>
      <c r="F521">
        <v>512650.958991417</v>
      </c>
      <c r="G521">
        <v>978017.759224911</v>
      </c>
    </row>
    <row r="522" spans="1:7">
      <c r="A522">
        <v>520</v>
      </c>
      <c r="B522">
        <v>7173806.9767419</v>
      </c>
      <c r="C522">
        <v>1391800.27455381</v>
      </c>
      <c r="D522">
        <v>1334962.74717134</v>
      </c>
      <c r="E522">
        <v>2956562.15094483</v>
      </c>
      <c r="F522">
        <v>512519.144976832</v>
      </c>
      <c r="G522">
        <v>977962.659095094</v>
      </c>
    </row>
    <row r="523" spans="1:7">
      <c r="A523">
        <v>521</v>
      </c>
      <c r="B523">
        <v>7173807.12154624</v>
      </c>
      <c r="C523">
        <v>1391896.53660369</v>
      </c>
      <c r="D523">
        <v>1334938.38828257</v>
      </c>
      <c r="E523">
        <v>2956562.15094483</v>
      </c>
      <c r="F523">
        <v>512466.976825674</v>
      </c>
      <c r="G523">
        <v>977943.068889483</v>
      </c>
    </row>
    <row r="524" spans="1:7">
      <c r="A524">
        <v>522</v>
      </c>
      <c r="B524">
        <v>7173807.27923685</v>
      </c>
      <c r="C524">
        <v>1391767.91358464</v>
      </c>
      <c r="D524">
        <v>1334962.87041728</v>
      </c>
      <c r="E524">
        <v>2956562.15094483</v>
      </c>
      <c r="F524">
        <v>512539.963861994</v>
      </c>
      <c r="G524">
        <v>977974.38042812</v>
      </c>
    </row>
    <row r="525" spans="1:7">
      <c r="A525">
        <v>523</v>
      </c>
      <c r="B525">
        <v>7173806.97768223</v>
      </c>
      <c r="C525">
        <v>1391869.75908907</v>
      </c>
      <c r="D525">
        <v>1334935.41593521</v>
      </c>
      <c r="E525">
        <v>2956562.15094483</v>
      </c>
      <c r="F525">
        <v>512487.388531987</v>
      </c>
      <c r="G525">
        <v>977952.263181137</v>
      </c>
    </row>
    <row r="526" spans="1:7">
      <c r="A526">
        <v>524</v>
      </c>
      <c r="B526">
        <v>7173806.69344338</v>
      </c>
      <c r="C526">
        <v>1391832.89393534</v>
      </c>
      <c r="D526">
        <v>1334941.69249358</v>
      </c>
      <c r="E526">
        <v>2956562.15094483</v>
      </c>
      <c r="F526">
        <v>512508.441085057</v>
      </c>
      <c r="G526">
        <v>977961.514984577</v>
      </c>
    </row>
    <row r="527" spans="1:7">
      <c r="A527">
        <v>525</v>
      </c>
      <c r="B527">
        <v>7173807.16460707</v>
      </c>
      <c r="C527">
        <v>1391930.79147706</v>
      </c>
      <c r="D527">
        <v>1334910.01654658</v>
      </c>
      <c r="E527">
        <v>2956562.15094483</v>
      </c>
      <c r="F527">
        <v>512465.088445319</v>
      </c>
      <c r="G527">
        <v>977939.117193277</v>
      </c>
    </row>
    <row r="528" spans="1:7">
      <c r="A528">
        <v>526</v>
      </c>
      <c r="B528">
        <v>7173806.80027524</v>
      </c>
      <c r="C528">
        <v>1391938.28656901</v>
      </c>
      <c r="D528">
        <v>1334906.57263474</v>
      </c>
      <c r="E528">
        <v>2956562.15094483</v>
      </c>
      <c r="F528">
        <v>512459.318648935</v>
      </c>
      <c r="G528">
        <v>977940.471477721</v>
      </c>
    </row>
    <row r="529" spans="1:7">
      <c r="A529">
        <v>527</v>
      </c>
      <c r="B529">
        <v>7173807.13592357</v>
      </c>
      <c r="C529">
        <v>1391910.26027714</v>
      </c>
      <c r="D529">
        <v>1334923.65605993</v>
      </c>
      <c r="E529">
        <v>2956562.15094483</v>
      </c>
      <c r="F529">
        <v>512465.481679478</v>
      </c>
      <c r="G529">
        <v>977945.586962196</v>
      </c>
    </row>
    <row r="530" spans="1:7">
      <c r="A530">
        <v>528</v>
      </c>
      <c r="B530">
        <v>7173807.04717335</v>
      </c>
      <c r="C530">
        <v>1391967.97744564</v>
      </c>
      <c r="D530">
        <v>1334901.27233585</v>
      </c>
      <c r="E530">
        <v>2956562.15094483</v>
      </c>
      <c r="F530">
        <v>512441.908914109</v>
      </c>
      <c r="G530">
        <v>977933.737532928</v>
      </c>
    </row>
    <row r="531" spans="1:7">
      <c r="A531">
        <v>529</v>
      </c>
      <c r="B531">
        <v>7173806.31367258</v>
      </c>
      <c r="C531">
        <v>1391739.71589748</v>
      </c>
      <c r="D531">
        <v>1334971.99862078</v>
      </c>
      <c r="E531">
        <v>2956562.15094483</v>
      </c>
      <c r="F531">
        <v>512551.609443221</v>
      </c>
      <c r="G531">
        <v>977980.838766275</v>
      </c>
    </row>
    <row r="532" spans="1:7">
      <c r="A532">
        <v>530</v>
      </c>
      <c r="B532">
        <v>7173806.27191857</v>
      </c>
      <c r="C532">
        <v>1391645.02565926</v>
      </c>
      <c r="D532">
        <v>1335003.90664778</v>
      </c>
      <c r="E532">
        <v>2956562.15094483</v>
      </c>
      <c r="F532">
        <v>512597.078629134</v>
      </c>
      <c r="G532">
        <v>977998.110037567</v>
      </c>
    </row>
    <row r="533" spans="1:7">
      <c r="A533">
        <v>531</v>
      </c>
      <c r="B533">
        <v>7173806.26963752</v>
      </c>
      <c r="C533">
        <v>1391598.13585641</v>
      </c>
      <c r="D533">
        <v>1335033.92210522</v>
      </c>
      <c r="E533">
        <v>2956562.15094483</v>
      </c>
      <c r="F533">
        <v>512607.795029915</v>
      </c>
      <c r="G533">
        <v>978004.265701145</v>
      </c>
    </row>
    <row r="534" spans="1:7">
      <c r="A534">
        <v>532</v>
      </c>
      <c r="B534">
        <v>7173806.52410599</v>
      </c>
      <c r="C534">
        <v>1391517.40281872</v>
      </c>
      <c r="D534">
        <v>1335066.02026803</v>
      </c>
      <c r="E534">
        <v>2956562.15094483</v>
      </c>
      <c r="F534">
        <v>512642.087400522</v>
      </c>
      <c r="G534">
        <v>978018.8626739</v>
      </c>
    </row>
    <row r="535" spans="1:7">
      <c r="A535">
        <v>533</v>
      </c>
      <c r="B535">
        <v>7173806.89979183</v>
      </c>
      <c r="C535">
        <v>1391735.71098093</v>
      </c>
      <c r="D535">
        <v>1335005.58096125</v>
      </c>
      <c r="E535">
        <v>2956562.15094483</v>
      </c>
      <c r="F535">
        <v>512529.934158342</v>
      </c>
      <c r="G535">
        <v>977973.522746484</v>
      </c>
    </row>
    <row r="536" spans="1:7">
      <c r="A536">
        <v>534</v>
      </c>
      <c r="B536">
        <v>7173806.74252661</v>
      </c>
      <c r="C536">
        <v>1391450.64193201</v>
      </c>
      <c r="D536">
        <v>1335075.89766433</v>
      </c>
      <c r="E536">
        <v>2956562.15094483</v>
      </c>
      <c r="F536">
        <v>512682.604127494</v>
      </c>
      <c r="G536">
        <v>978035.447857942</v>
      </c>
    </row>
    <row r="537" spans="1:7">
      <c r="A537">
        <v>535</v>
      </c>
      <c r="B537">
        <v>7173805.88846332</v>
      </c>
      <c r="C537">
        <v>1391615.56268564</v>
      </c>
      <c r="D537">
        <v>1335040.98827244</v>
      </c>
      <c r="E537">
        <v>2956562.15094483</v>
      </c>
      <c r="F537">
        <v>512587.859393729</v>
      </c>
      <c r="G537">
        <v>977999.32716668</v>
      </c>
    </row>
    <row r="538" spans="1:7">
      <c r="A538">
        <v>536</v>
      </c>
      <c r="B538">
        <v>7173806.07049476</v>
      </c>
      <c r="C538">
        <v>1391694.6620499</v>
      </c>
      <c r="D538">
        <v>1335014.31788761</v>
      </c>
      <c r="E538">
        <v>2956562.15094483</v>
      </c>
      <c r="F538">
        <v>512551.711106217</v>
      </c>
      <c r="G538">
        <v>977983.228506216</v>
      </c>
    </row>
    <row r="539" spans="1:7">
      <c r="A539">
        <v>537</v>
      </c>
      <c r="B539">
        <v>7173806.21339275</v>
      </c>
      <c r="C539">
        <v>1391426.04086788</v>
      </c>
      <c r="D539">
        <v>1335079.00057081</v>
      </c>
      <c r="E539">
        <v>2956562.15094483</v>
      </c>
      <c r="F539">
        <v>512697.239952199</v>
      </c>
      <c r="G539">
        <v>978041.781057034</v>
      </c>
    </row>
    <row r="540" spans="1:7">
      <c r="A540">
        <v>538</v>
      </c>
      <c r="B540">
        <v>7173806.09776191</v>
      </c>
      <c r="C540">
        <v>1391780.73462274</v>
      </c>
      <c r="D540">
        <v>1334990.07621228</v>
      </c>
      <c r="E540">
        <v>2956562.15094483</v>
      </c>
      <c r="F540">
        <v>512508.326446706</v>
      </c>
      <c r="G540">
        <v>977964.809535359</v>
      </c>
    </row>
    <row r="541" spans="1:7">
      <c r="A541">
        <v>539</v>
      </c>
      <c r="B541">
        <v>7173806.5371811</v>
      </c>
      <c r="C541">
        <v>1391173.50786361</v>
      </c>
      <c r="D541">
        <v>1335195.25231686</v>
      </c>
      <c r="E541">
        <v>2956562.15094483</v>
      </c>
      <c r="F541">
        <v>512792.241542069</v>
      </c>
      <c r="G541">
        <v>978083.384513741</v>
      </c>
    </row>
    <row r="542" spans="1:7">
      <c r="A542">
        <v>540</v>
      </c>
      <c r="B542">
        <v>7173806.44066794</v>
      </c>
      <c r="C542">
        <v>1391598.73278937</v>
      </c>
      <c r="D542">
        <v>1335049.19802134</v>
      </c>
      <c r="E542">
        <v>2956562.15094483</v>
      </c>
      <c r="F542">
        <v>512594.384828156</v>
      </c>
      <c r="G542">
        <v>978001.974084244</v>
      </c>
    </row>
    <row r="543" spans="1:7">
      <c r="A543">
        <v>541</v>
      </c>
      <c r="B543">
        <v>7173805.99248108</v>
      </c>
      <c r="C543">
        <v>1391601.86850999</v>
      </c>
      <c r="D543">
        <v>1335039.2984384</v>
      </c>
      <c r="E543">
        <v>2956562.15094483</v>
      </c>
      <c r="F543">
        <v>512598.638908725</v>
      </c>
      <c r="G543">
        <v>978004.035679147</v>
      </c>
    </row>
    <row r="544" spans="1:7">
      <c r="A544">
        <v>542</v>
      </c>
      <c r="B544">
        <v>7173805.88432136</v>
      </c>
      <c r="C544">
        <v>1391724.27808232</v>
      </c>
      <c r="D544">
        <v>1335002.93960244</v>
      </c>
      <c r="E544">
        <v>2956562.15094483</v>
      </c>
      <c r="F544">
        <v>512538.466734179</v>
      </c>
      <c r="G544">
        <v>977978.048957594</v>
      </c>
    </row>
    <row r="545" spans="1:7">
      <c r="A545">
        <v>543</v>
      </c>
      <c r="B545">
        <v>7173806.95418203</v>
      </c>
      <c r="C545">
        <v>1391563.29043767</v>
      </c>
      <c r="D545">
        <v>1335055.97170022</v>
      </c>
      <c r="E545">
        <v>2956562.15094483</v>
      </c>
      <c r="F545">
        <v>512612.920210095</v>
      </c>
      <c r="G545">
        <v>978012.62088922</v>
      </c>
    </row>
    <row r="546" spans="1:7">
      <c r="A546">
        <v>544</v>
      </c>
      <c r="B546">
        <v>7173805.66905644</v>
      </c>
      <c r="C546">
        <v>1391702.16245859</v>
      </c>
      <c r="D546">
        <v>1335003.78359333</v>
      </c>
      <c r="E546">
        <v>2956562.15094483</v>
      </c>
      <c r="F546">
        <v>512555.09253375</v>
      </c>
      <c r="G546">
        <v>977982.479525946</v>
      </c>
    </row>
    <row r="547" spans="1:7">
      <c r="A547">
        <v>545</v>
      </c>
      <c r="B547">
        <v>7173805.80009541</v>
      </c>
      <c r="C547">
        <v>1391648.24310939</v>
      </c>
      <c r="D547">
        <v>1335014.58484891</v>
      </c>
      <c r="E547">
        <v>2956562.15094483</v>
      </c>
      <c r="F547">
        <v>512587.38760121</v>
      </c>
      <c r="G547">
        <v>977993.433591078</v>
      </c>
    </row>
    <row r="548" spans="1:7">
      <c r="A548">
        <v>546</v>
      </c>
      <c r="B548">
        <v>7173805.94573951</v>
      </c>
      <c r="C548">
        <v>1391598.48891812</v>
      </c>
      <c r="D548">
        <v>1335027.34609867</v>
      </c>
      <c r="E548">
        <v>2956562.15094483</v>
      </c>
      <c r="F548">
        <v>512612.170170958</v>
      </c>
      <c r="G548">
        <v>978005.789606942</v>
      </c>
    </row>
    <row r="549" spans="1:7">
      <c r="A549">
        <v>547</v>
      </c>
      <c r="B549">
        <v>7173805.52310211</v>
      </c>
      <c r="C549">
        <v>1391531.06858755</v>
      </c>
      <c r="D549">
        <v>1335048.82761725</v>
      </c>
      <c r="E549">
        <v>2956562.15094483</v>
      </c>
      <c r="F549">
        <v>512645.133741458</v>
      </c>
      <c r="G549">
        <v>978018.342211016</v>
      </c>
    </row>
    <row r="550" spans="1:7">
      <c r="A550">
        <v>548</v>
      </c>
      <c r="B550">
        <v>7173806.14809165</v>
      </c>
      <c r="C550">
        <v>1391468.22288291</v>
      </c>
      <c r="D550">
        <v>1335068.8158599</v>
      </c>
      <c r="E550">
        <v>2956562.15094483</v>
      </c>
      <c r="F550">
        <v>512676.35414393</v>
      </c>
      <c r="G550">
        <v>978030.604260083</v>
      </c>
    </row>
    <row r="551" spans="1:7">
      <c r="A551">
        <v>549</v>
      </c>
      <c r="B551">
        <v>7173806.22159389</v>
      </c>
      <c r="C551">
        <v>1391373.11762424</v>
      </c>
      <c r="D551">
        <v>1335102.80168714</v>
      </c>
      <c r="E551">
        <v>2956562.15094483</v>
      </c>
      <c r="F551">
        <v>512720.220651463</v>
      </c>
      <c r="G551">
        <v>978047.930686222</v>
      </c>
    </row>
    <row r="552" spans="1:7">
      <c r="A552">
        <v>550</v>
      </c>
      <c r="B552">
        <v>7173805.87105417</v>
      </c>
      <c r="C552">
        <v>1391535.4115346</v>
      </c>
      <c r="D552">
        <v>1335044.69346639</v>
      </c>
      <c r="E552">
        <v>2956562.15094483</v>
      </c>
      <c r="F552">
        <v>512646.651114475</v>
      </c>
      <c r="G552">
        <v>978016.96399388</v>
      </c>
    </row>
    <row r="553" spans="1:7">
      <c r="A553">
        <v>551</v>
      </c>
      <c r="B553">
        <v>7173805.32700678</v>
      </c>
      <c r="C553">
        <v>1391759.93443608</v>
      </c>
      <c r="D553">
        <v>1334979.31228579</v>
      </c>
      <c r="E553">
        <v>2956562.15094483</v>
      </c>
      <c r="F553">
        <v>512533.269726691</v>
      </c>
      <c r="G553">
        <v>977970.659613385</v>
      </c>
    </row>
    <row r="554" spans="1:7">
      <c r="A554">
        <v>552</v>
      </c>
      <c r="B554">
        <v>7173805.5622902</v>
      </c>
      <c r="C554">
        <v>1391901.88609796</v>
      </c>
      <c r="D554">
        <v>1334936.30446446</v>
      </c>
      <c r="E554">
        <v>2956562.15094483</v>
      </c>
      <c r="F554">
        <v>512463.923735902</v>
      </c>
      <c r="G554">
        <v>977941.29704704</v>
      </c>
    </row>
    <row r="555" spans="1:7">
      <c r="A555">
        <v>553</v>
      </c>
      <c r="B555">
        <v>7173806.42145914</v>
      </c>
      <c r="C555">
        <v>1392172.51492825</v>
      </c>
      <c r="D555">
        <v>1334841.15505223</v>
      </c>
      <c r="E555">
        <v>2956562.15094483</v>
      </c>
      <c r="F555">
        <v>512337.2766932</v>
      </c>
      <c r="G555">
        <v>977893.323840635</v>
      </c>
    </row>
    <row r="556" spans="1:7">
      <c r="A556">
        <v>554</v>
      </c>
      <c r="B556">
        <v>7173805.76169531</v>
      </c>
      <c r="C556">
        <v>1391803.69206896</v>
      </c>
      <c r="D556">
        <v>1334959.54232011</v>
      </c>
      <c r="E556">
        <v>2956562.15094483</v>
      </c>
      <c r="F556">
        <v>512515.247946367</v>
      </c>
      <c r="G556">
        <v>977965.128415045</v>
      </c>
    </row>
    <row r="557" spans="1:7">
      <c r="A557">
        <v>555</v>
      </c>
      <c r="B557">
        <v>7173805.77926334</v>
      </c>
      <c r="C557">
        <v>1391998.78947929</v>
      </c>
      <c r="D557">
        <v>1334912.94521119</v>
      </c>
      <c r="E557">
        <v>2956562.15094483</v>
      </c>
      <c r="F557">
        <v>512412.451529591</v>
      </c>
      <c r="G557">
        <v>977919.442098446</v>
      </c>
    </row>
    <row r="558" spans="1:7">
      <c r="A558">
        <v>556</v>
      </c>
      <c r="B558">
        <v>7173805.9025606</v>
      </c>
      <c r="C558">
        <v>1391657.66447522</v>
      </c>
      <c r="D558">
        <v>1335015.24832855</v>
      </c>
      <c r="E558">
        <v>2956562.15094483</v>
      </c>
      <c r="F558">
        <v>512580.56382751</v>
      </c>
      <c r="G558">
        <v>977990.274984493</v>
      </c>
    </row>
    <row r="559" spans="1:7">
      <c r="A559">
        <v>557</v>
      </c>
      <c r="B559">
        <v>7173805.68449727</v>
      </c>
      <c r="C559">
        <v>1391823.68263798</v>
      </c>
      <c r="D559">
        <v>1334965.19890179</v>
      </c>
      <c r="E559">
        <v>2956562.15094483</v>
      </c>
      <c r="F559">
        <v>512500.358501996</v>
      </c>
      <c r="G559">
        <v>977954.293510678</v>
      </c>
    </row>
    <row r="560" spans="1:7">
      <c r="A560">
        <v>558</v>
      </c>
      <c r="B560">
        <v>7173805.36522326</v>
      </c>
      <c r="C560">
        <v>1391765.12921261</v>
      </c>
      <c r="D560">
        <v>1334973.61417443</v>
      </c>
      <c r="E560">
        <v>2956562.15094483</v>
      </c>
      <c r="F560">
        <v>512534.35249528</v>
      </c>
      <c r="G560">
        <v>977970.11839612</v>
      </c>
    </row>
    <row r="561" spans="1:7">
      <c r="A561">
        <v>559</v>
      </c>
      <c r="B561">
        <v>7173805.42910199</v>
      </c>
      <c r="C561">
        <v>1391928.82935061</v>
      </c>
      <c r="D561">
        <v>1334938.84385362</v>
      </c>
      <c r="E561">
        <v>2956562.15094483</v>
      </c>
      <c r="F561">
        <v>512442.092225786</v>
      </c>
      <c r="G561">
        <v>977933.512727154</v>
      </c>
    </row>
    <row r="562" spans="1:7">
      <c r="A562">
        <v>560</v>
      </c>
      <c r="B562">
        <v>7173805.63065661</v>
      </c>
      <c r="C562">
        <v>1391652.79669701</v>
      </c>
      <c r="D562">
        <v>1335014.75424479</v>
      </c>
      <c r="E562">
        <v>2956562.15094483</v>
      </c>
      <c r="F562">
        <v>512585.269956496</v>
      </c>
      <c r="G562">
        <v>977990.658813484</v>
      </c>
    </row>
    <row r="563" spans="1:7">
      <c r="A563">
        <v>561</v>
      </c>
      <c r="B563">
        <v>7173805.24476955</v>
      </c>
      <c r="C563">
        <v>1391494.8736138</v>
      </c>
      <c r="D563">
        <v>1335052.87727225</v>
      </c>
      <c r="E563">
        <v>2956562.15094483</v>
      </c>
      <c r="F563">
        <v>512667.947378025</v>
      </c>
      <c r="G563">
        <v>978027.395560652</v>
      </c>
    </row>
    <row r="564" spans="1:7">
      <c r="A564">
        <v>562</v>
      </c>
      <c r="B564">
        <v>7173805.5103243</v>
      </c>
      <c r="C564">
        <v>1391471.06930627</v>
      </c>
      <c r="D564">
        <v>1335068.10207443</v>
      </c>
      <c r="E564">
        <v>2956562.15094483</v>
      </c>
      <c r="F564">
        <v>512673.587331373</v>
      </c>
      <c r="G564">
        <v>978030.600667401</v>
      </c>
    </row>
    <row r="565" spans="1:7">
      <c r="A565">
        <v>563</v>
      </c>
      <c r="B565">
        <v>7173805.90155407</v>
      </c>
      <c r="C565">
        <v>1391331.84019155</v>
      </c>
      <c r="D565">
        <v>1335116.65969566</v>
      </c>
      <c r="E565">
        <v>2956562.15094483</v>
      </c>
      <c r="F565">
        <v>512737.958241581</v>
      </c>
      <c r="G565">
        <v>978057.29248046</v>
      </c>
    </row>
    <row r="566" spans="1:7">
      <c r="A566">
        <v>564</v>
      </c>
      <c r="B566">
        <v>7173805.81795642</v>
      </c>
      <c r="C566">
        <v>1391643.7461558</v>
      </c>
      <c r="D566">
        <v>1335000.6867441</v>
      </c>
      <c r="E566">
        <v>2956562.15094483</v>
      </c>
      <c r="F566">
        <v>512599.177843199</v>
      </c>
      <c r="G566">
        <v>978000.056268499</v>
      </c>
    </row>
    <row r="567" spans="1:7">
      <c r="A567">
        <v>565</v>
      </c>
      <c r="B567">
        <v>7173805.38251874</v>
      </c>
      <c r="C567">
        <v>1391156.69213325</v>
      </c>
      <c r="D567">
        <v>1335166.15828129</v>
      </c>
      <c r="E567">
        <v>2956562.15094483</v>
      </c>
      <c r="F567">
        <v>512825.772387939</v>
      </c>
      <c r="G567">
        <v>978094.608771432</v>
      </c>
    </row>
    <row r="568" spans="1:7">
      <c r="A568">
        <v>566</v>
      </c>
      <c r="B568">
        <v>7173805.42476337</v>
      </c>
      <c r="C568">
        <v>1391558.61417315</v>
      </c>
      <c r="D568">
        <v>1335036.86213854</v>
      </c>
      <c r="E568">
        <v>2956562.15094483</v>
      </c>
      <c r="F568">
        <v>512634.323652661</v>
      </c>
      <c r="G568">
        <v>978013.473854194</v>
      </c>
    </row>
    <row r="569" spans="1:7">
      <c r="A569">
        <v>567</v>
      </c>
      <c r="B569">
        <v>7173805.78350497</v>
      </c>
      <c r="C569">
        <v>1391354.07503997</v>
      </c>
      <c r="D569">
        <v>1335072.33137911</v>
      </c>
      <c r="E569">
        <v>2956562.15094483</v>
      </c>
      <c r="F569">
        <v>512757.392410704</v>
      </c>
      <c r="G569">
        <v>978059.833730356</v>
      </c>
    </row>
    <row r="570" spans="1:7">
      <c r="A570">
        <v>568</v>
      </c>
      <c r="B570">
        <v>7173804.95577929</v>
      </c>
      <c r="C570">
        <v>1391496.58991258</v>
      </c>
      <c r="D570">
        <v>1335049.44438329</v>
      </c>
      <c r="E570">
        <v>2956562.15094483</v>
      </c>
      <c r="F570">
        <v>512668.921562273</v>
      </c>
      <c r="G570">
        <v>978027.848976323</v>
      </c>
    </row>
    <row r="571" spans="1:7">
      <c r="A571">
        <v>569</v>
      </c>
      <c r="B571">
        <v>7173805.49473992</v>
      </c>
      <c r="C571">
        <v>1391446.71513456</v>
      </c>
      <c r="D571">
        <v>1335063.9598127</v>
      </c>
      <c r="E571">
        <v>2956562.15094483</v>
      </c>
      <c r="F571">
        <v>512694.420977999</v>
      </c>
      <c r="G571">
        <v>978038.247869834</v>
      </c>
    </row>
    <row r="572" spans="1:7">
      <c r="A572">
        <v>570</v>
      </c>
      <c r="B572">
        <v>7173805.43726734</v>
      </c>
      <c r="C572">
        <v>1391509.5725922</v>
      </c>
      <c r="D572">
        <v>1335048.66079061</v>
      </c>
      <c r="E572">
        <v>2956562.15094483</v>
      </c>
      <c r="F572">
        <v>512659.814634871</v>
      </c>
      <c r="G572">
        <v>978025.238304839</v>
      </c>
    </row>
    <row r="573" spans="1:7">
      <c r="A573">
        <v>571</v>
      </c>
      <c r="B573">
        <v>7173805.96518934</v>
      </c>
      <c r="C573">
        <v>1391445.1640645</v>
      </c>
      <c r="D573">
        <v>1335068.73508306</v>
      </c>
      <c r="E573">
        <v>2956562.15094483</v>
      </c>
      <c r="F573">
        <v>512693.064415031</v>
      </c>
      <c r="G573">
        <v>978036.850681921</v>
      </c>
    </row>
    <row r="574" spans="1:7">
      <c r="A574">
        <v>572</v>
      </c>
      <c r="B574">
        <v>7173805.02817099</v>
      </c>
      <c r="C574">
        <v>1391653.11579632</v>
      </c>
      <c r="D574">
        <v>1335000.88246687</v>
      </c>
      <c r="E574">
        <v>2956562.15094483</v>
      </c>
      <c r="F574">
        <v>512593.373654547</v>
      </c>
      <c r="G574">
        <v>977995.505308421</v>
      </c>
    </row>
    <row r="575" spans="1:7">
      <c r="A575">
        <v>573</v>
      </c>
      <c r="B575">
        <v>7173805.05942404</v>
      </c>
      <c r="C575">
        <v>1391600.14851645</v>
      </c>
      <c r="D575">
        <v>1335018.03670514</v>
      </c>
      <c r="E575">
        <v>2956562.15094483</v>
      </c>
      <c r="F575">
        <v>512621.432112264</v>
      </c>
      <c r="G575">
        <v>978003.291145355</v>
      </c>
    </row>
    <row r="576" spans="1:7">
      <c r="A576">
        <v>574</v>
      </c>
      <c r="B576">
        <v>7173805.04530408</v>
      </c>
      <c r="C576">
        <v>1391565.14375944</v>
      </c>
      <c r="D576">
        <v>1335025.37349718</v>
      </c>
      <c r="E576">
        <v>2956562.15094483</v>
      </c>
      <c r="F576">
        <v>512638.377778113</v>
      </c>
      <c r="G576">
        <v>978013.999324529</v>
      </c>
    </row>
    <row r="577" spans="1:7">
      <c r="A577">
        <v>575</v>
      </c>
      <c r="B577">
        <v>7173805.29452089</v>
      </c>
      <c r="C577">
        <v>1391589.74754821</v>
      </c>
      <c r="D577">
        <v>1335022.62057021</v>
      </c>
      <c r="E577">
        <v>2956562.15094483</v>
      </c>
      <c r="F577">
        <v>512622.839524698</v>
      </c>
      <c r="G577">
        <v>978007.935932947</v>
      </c>
    </row>
    <row r="578" spans="1:7">
      <c r="A578">
        <v>576</v>
      </c>
      <c r="B578">
        <v>7173804.96261805</v>
      </c>
      <c r="C578">
        <v>1391393.5049339</v>
      </c>
      <c r="D578">
        <v>1335072.43594873</v>
      </c>
      <c r="E578">
        <v>2956562.15094483</v>
      </c>
      <c r="F578">
        <v>512725.951751323</v>
      </c>
      <c r="G578">
        <v>978050.919039266</v>
      </c>
    </row>
    <row r="579" spans="1:7">
      <c r="A579">
        <v>577</v>
      </c>
      <c r="B579">
        <v>7173805.01189352</v>
      </c>
      <c r="C579">
        <v>1391551.15058223</v>
      </c>
      <c r="D579">
        <v>1335030.41693929</v>
      </c>
      <c r="E579">
        <v>2956562.15094483</v>
      </c>
      <c r="F579">
        <v>512644.106848635</v>
      </c>
      <c r="G579">
        <v>978017.186578544</v>
      </c>
    </row>
    <row r="580" spans="1:7">
      <c r="A580">
        <v>578</v>
      </c>
      <c r="B580">
        <v>7173805.15777884</v>
      </c>
      <c r="C580">
        <v>1391513.71008194</v>
      </c>
      <c r="D580">
        <v>1335049.96207525</v>
      </c>
      <c r="E580">
        <v>2956562.15094483</v>
      </c>
      <c r="F580">
        <v>512654.952817755</v>
      </c>
      <c r="G580">
        <v>978024.381859081</v>
      </c>
    </row>
    <row r="581" spans="1:7">
      <c r="A581">
        <v>579</v>
      </c>
      <c r="B581">
        <v>7173804.87796409</v>
      </c>
      <c r="C581">
        <v>1391495.62005914</v>
      </c>
      <c r="D581">
        <v>1335052.06196059</v>
      </c>
      <c r="E581">
        <v>2956562.15094483</v>
      </c>
      <c r="F581">
        <v>512667.411167624</v>
      </c>
      <c r="G581">
        <v>978027.633831922</v>
      </c>
    </row>
    <row r="582" spans="1:7">
      <c r="A582">
        <v>580</v>
      </c>
      <c r="B582">
        <v>7173804.99241437</v>
      </c>
      <c r="C582">
        <v>1391377.19902441</v>
      </c>
      <c r="D582">
        <v>1335087.33618786</v>
      </c>
      <c r="E582">
        <v>2956562.15094483</v>
      </c>
      <c r="F582">
        <v>512727.104564255</v>
      </c>
      <c r="G582">
        <v>978051.201693025</v>
      </c>
    </row>
    <row r="583" spans="1:7">
      <c r="A583">
        <v>581</v>
      </c>
      <c r="B583">
        <v>7173805.00201448</v>
      </c>
      <c r="C583">
        <v>1391524.80300534</v>
      </c>
      <c r="D583">
        <v>1335044.26246773</v>
      </c>
      <c r="E583">
        <v>2956562.15094483</v>
      </c>
      <c r="F583">
        <v>512652.191467838</v>
      </c>
      <c r="G583">
        <v>978021.594128744</v>
      </c>
    </row>
    <row r="584" spans="1:7">
      <c r="A584">
        <v>582</v>
      </c>
      <c r="B584">
        <v>7173804.90303497</v>
      </c>
      <c r="C584">
        <v>1391379.30158711</v>
      </c>
      <c r="D584">
        <v>1335088.77846952</v>
      </c>
      <c r="E584">
        <v>2956562.15094483</v>
      </c>
      <c r="F584">
        <v>512723.242662408</v>
      </c>
      <c r="G584">
        <v>978051.429371106</v>
      </c>
    </row>
    <row r="585" spans="1:7">
      <c r="A585">
        <v>583</v>
      </c>
      <c r="B585">
        <v>7173805.0088069</v>
      </c>
      <c r="C585">
        <v>1391454.71778976</v>
      </c>
      <c r="D585">
        <v>1335062.62059478</v>
      </c>
      <c r="E585">
        <v>2956562.15094483</v>
      </c>
      <c r="F585">
        <v>512688.709031755</v>
      </c>
      <c r="G585">
        <v>978036.810445776</v>
      </c>
    </row>
    <row r="586" spans="1:7">
      <c r="A586">
        <v>584</v>
      </c>
      <c r="B586">
        <v>7173804.83451649</v>
      </c>
      <c r="C586">
        <v>1391699.0744959</v>
      </c>
      <c r="D586">
        <v>1334985.05053474</v>
      </c>
      <c r="E586">
        <v>2956562.15094483</v>
      </c>
      <c r="F586">
        <v>512569.86787387</v>
      </c>
      <c r="G586">
        <v>977988.69066716</v>
      </c>
    </row>
    <row r="587" spans="1:7">
      <c r="A587">
        <v>585</v>
      </c>
      <c r="B587">
        <v>7173805.00711586</v>
      </c>
      <c r="C587">
        <v>1391674.48159686</v>
      </c>
      <c r="D587">
        <v>1334991.59922513</v>
      </c>
      <c r="E587">
        <v>2956562.15094483</v>
      </c>
      <c r="F587">
        <v>512582.324438227</v>
      </c>
      <c r="G587">
        <v>977994.450910816</v>
      </c>
    </row>
    <row r="588" spans="1:7">
      <c r="A588">
        <v>586</v>
      </c>
      <c r="B588">
        <v>7173805.23090876</v>
      </c>
      <c r="C588">
        <v>1391581.0988165</v>
      </c>
      <c r="D588">
        <v>1335027.32257218</v>
      </c>
      <c r="E588">
        <v>2956562.15094483</v>
      </c>
      <c r="F588">
        <v>512623.884244485</v>
      </c>
      <c r="G588">
        <v>978010.774330771</v>
      </c>
    </row>
    <row r="589" spans="1:7">
      <c r="A589">
        <v>587</v>
      </c>
      <c r="B589">
        <v>7173804.72401398</v>
      </c>
      <c r="C589">
        <v>1391746.21758201</v>
      </c>
      <c r="D589">
        <v>1334972.9445505</v>
      </c>
      <c r="E589">
        <v>2956562.15094483</v>
      </c>
      <c r="F589">
        <v>512544.599984107</v>
      </c>
      <c r="G589">
        <v>977978.810952531</v>
      </c>
    </row>
    <row r="590" spans="1:7">
      <c r="A590">
        <v>588</v>
      </c>
      <c r="B590">
        <v>7173805.18635331</v>
      </c>
      <c r="C590">
        <v>1391755.48596604</v>
      </c>
      <c r="D590">
        <v>1334963.64689396</v>
      </c>
      <c r="E590">
        <v>2956562.15094483</v>
      </c>
      <c r="F590">
        <v>512543.474090332</v>
      </c>
      <c r="G590">
        <v>977980.428458147</v>
      </c>
    </row>
    <row r="591" spans="1:7">
      <c r="A591">
        <v>589</v>
      </c>
      <c r="B591">
        <v>7173804.80456544</v>
      </c>
      <c r="C591">
        <v>1391654.23910886</v>
      </c>
      <c r="D591">
        <v>1335001.16727956</v>
      </c>
      <c r="E591">
        <v>2956562.15094483</v>
      </c>
      <c r="F591">
        <v>512589.915157576</v>
      </c>
      <c r="G591">
        <v>977997.332074617</v>
      </c>
    </row>
    <row r="592" spans="1:7">
      <c r="A592">
        <v>590</v>
      </c>
      <c r="B592">
        <v>7173804.84636595</v>
      </c>
      <c r="C592">
        <v>1391748.83776383</v>
      </c>
      <c r="D592">
        <v>1334978.0198172</v>
      </c>
      <c r="E592">
        <v>2956562.15094483</v>
      </c>
      <c r="F592">
        <v>512539.823674624</v>
      </c>
      <c r="G592">
        <v>977976.014165475</v>
      </c>
    </row>
    <row r="593" spans="1:7">
      <c r="A593">
        <v>591</v>
      </c>
      <c r="B593">
        <v>7173804.90576508</v>
      </c>
      <c r="C593">
        <v>1391700.65654108</v>
      </c>
      <c r="D593">
        <v>1334985.44531587</v>
      </c>
      <c r="E593">
        <v>2956562.15094483</v>
      </c>
      <c r="F593">
        <v>512567.783573642</v>
      </c>
      <c r="G593">
        <v>977988.869389669</v>
      </c>
    </row>
    <row r="594" spans="1:7">
      <c r="A594">
        <v>592</v>
      </c>
      <c r="B594">
        <v>7173804.7428008</v>
      </c>
      <c r="C594">
        <v>1391640.26716887</v>
      </c>
      <c r="D594">
        <v>1335012.4916102</v>
      </c>
      <c r="E594">
        <v>2956562.15094483</v>
      </c>
      <c r="F594">
        <v>512591.442452637</v>
      </c>
      <c r="G594">
        <v>977998.390624256</v>
      </c>
    </row>
    <row r="595" spans="1:7">
      <c r="A595">
        <v>593</v>
      </c>
      <c r="B595">
        <v>7173804.95629645</v>
      </c>
      <c r="C595">
        <v>1391819.575171</v>
      </c>
      <c r="D595">
        <v>1334947.12001132</v>
      </c>
      <c r="E595">
        <v>2956562.15094483</v>
      </c>
      <c r="F595">
        <v>512511.648937538</v>
      </c>
      <c r="G595">
        <v>977964.461231767</v>
      </c>
    </row>
    <row r="596" spans="1:7">
      <c r="A596">
        <v>594</v>
      </c>
      <c r="B596">
        <v>7173804.48742877</v>
      </c>
      <c r="C596">
        <v>1391638.07243924</v>
      </c>
      <c r="D596">
        <v>1334996.05890072</v>
      </c>
      <c r="E596">
        <v>2956562.15094483</v>
      </c>
      <c r="F596">
        <v>512606.280686672</v>
      </c>
      <c r="G596">
        <v>978001.924457307</v>
      </c>
    </row>
    <row r="597" spans="1:7">
      <c r="A597">
        <v>595</v>
      </c>
      <c r="B597">
        <v>7173804.59046111</v>
      </c>
      <c r="C597">
        <v>1391638.83105949</v>
      </c>
      <c r="D597">
        <v>1334996.59009165</v>
      </c>
      <c r="E597">
        <v>2956562.15094483</v>
      </c>
      <c r="F597">
        <v>512605.499584711</v>
      </c>
      <c r="G597">
        <v>978001.518780433</v>
      </c>
    </row>
    <row r="598" spans="1:7">
      <c r="A598">
        <v>596</v>
      </c>
      <c r="B598">
        <v>7173804.1929226</v>
      </c>
      <c r="C598">
        <v>1391632.97205033</v>
      </c>
      <c r="D598">
        <v>1334999.91836303</v>
      </c>
      <c r="E598">
        <v>2956562.15094483</v>
      </c>
      <c r="F598">
        <v>512607.880203675</v>
      </c>
      <c r="G598">
        <v>978001.271360743</v>
      </c>
    </row>
    <row r="599" spans="1:7">
      <c r="A599">
        <v>597</v>
      </c>
      <c r="B599">
        <v>7173804.10299134</v>
      </c>
      <c r="C599">
        <v>1391699.45168793</v>
      </c>
      <c r="D599">
        <v>1334981.20468703</v>
      </c>
      <c r="E599">
        <v>2956562.15094483</v>
      </c>
      <c r="F599">
        <v>512574.526516729</v>
      </c>
      <c r="G599">
        <v>977986.769154822</v>
      </c>
    </row>
    <row r="600" spans="1:7">
      <c r="A600">
        <v>598</v>
      </c>
      <c r="B600">
        <v>7173804.0077645</v>
      </c>
      <c r="C600">
        <v>1391700.21279371</v>
      </c>
      <c r="D600">
        <v>1334983.58372058</v>
      </c>
      <c r="E600">
        <v>2956562.15094483</v>
      </c>
      <c r="F600">
        <v>512573.00408012</v>
      </c>
      <c r="G600">
        <v>977985.05622526</v>
      </c>
    </row>
    <row r="601" spans="1:7">
      <c r="A601">
        <v>599</v>
      </c>
      <c r="B601">
        <v>7173803.98694744</v>
      </c>
      <c r="C601">
        <v>1391837.65694528</v>
      </c>
      <c r="D601">
        <v>1334935.95072647</v>
      </c>
      <c r="E601">
        <v>2956562.15094483</v>
      </c>
      <c r="F601">
        <v>512510.471115736</v>
      </c>
      <c r="G601">
        <v>977957.757215133</v>
      </c>
    </row>
    <row r="602" spans="1:7">
      <c r="A602">
        <v>600</v>
      </c>
      <c r="B602">
        <v>7173803.94647158</v>
      </c>
      <c r="C602">
        <v>1391805.9566778</v>
      </c>
      <c r="D602">
        <v>1334946.68517419</v>
      </c>
      <c r="E602">
        <v>2956562.15094483</v>
      </c>
      <c r="F602">
        <v>512525.069720559</v>
      </c>
      <c r="G602">
        <v>977964.083954207</v>
      </c>
    </row>
    <row r="603" spans="1:7">
      <c r="A603">
        <v>601</v>
      </c>
      <c r="B603">
        <v>7173803.92306165</v>
      </c>
      <c r="C603">
        <v>1391813.86360465</v>
      </c>
      <c r="D603">
        <v>1334952.28879398</v>
      </c>
      <c r="E603">
        <v>2956562.15094483</v>
      </c>
      <c r="F603">
        <v>512515.672579619</v>
      </c>
      <c r="G603">
        <v>977959.94713858</v>
      </c>
    </row>
    <row r="604" spans="1:7">
      <c r="A604">
        <v>602</v>
      </c>
      <c r="B604">
        <v>7173804.11232113</v>
      </c>
      <c r="C604">
        <v>1391804.95147504</v>
      </c>
      <c r="D604">
        <v>1334953.00280273</v>
      </c>
      <c r="E604">
        <v>2956562.15094483</v>
      </c>
      <c r="F604">
        <v>512522.178474909</v>
      </c>
      <c r="G604">
        <v>977961.828623624</v>
      </c>
    </row>
    <row r="605" spans="1:7">
      <c r="A605">
        <v>603</v>
      </c>
      <c r="B605">
        <v>7173803.99826394</v>
      </c>
      <c r="C605">
        <v>1391843.64375791</v>
      </c>
      <c r="D605">
        <v>1334950.96101661</v>
      </c>
      <c r="E605">
        <v>2956562.15094483</v>
      </c>
      <c r="F605">
        <v>512494.540894508</v>
      </c>
      <c r="G605">
        <v>977952.701650088</v>
      </c>
    </row>
    <row r="606" spans="1:7">
      <c r="A606">
        <v>604</v>
      </c>
      <c r="B606">
        <v>7173803.9840689</v>
      </c>
      <c r="C606">
        <v>1391768.61052239</v>
      </c>
      <c r="D606">
        <v>1334968.33040768</v>
      </c>
      <c r="E606">
        <v>2956562.15094483</v>
      </c>
      <c r="F606">
        <v>512535.977930368</v>
      </c>
      <c r="G606">
        <v>977968.91426363</v>
      </c>
    </row>
    <row r="607" spans="1:7">
      <c r="A607">
        <v>605</v>
      </c>
      <c r="B607">
        <v>7173804.08041812</v>
      </c>
      <c r="C607">
        <v>1391724.20808323</v>
      </c>
      <c r="D607">
        <v>1334987.59279392</v>
      </c>
      <c r="E607">
        <v>2956562.15094483</v>
      </c>
      <c r="F607">
        <v>512554.982711142</v>
      </c>
      <c r="G607">
        <v>977975.145885003</v>
      </c>
    </row>
    <row r="608" spans="1:7">
      <c r="A608">
        <v>606</v>
      </c>
      <c r="B608">
        <v>7173803.98409739</v>
      </c>
      <c r="C608">
        <v>1391717.68720074</v>
      </c>
      <c r="D608">
        <v>1334981.76771201</v>
      </c>
      <c r="E608">
        <v>2956562.15094483</v>
      </c>
      <c r="F608">
        <v>512562.776350912</v>
      </c>
      <c r="G608">
        <v>977979.601888897</v>
      </c>
    </row>
    <row r="609" spans="1:7">
      <c r="A609">
        <v>607</v>
      </c>
      <c r="B609">
        <v>7173803.96969528</v>
      </c>
      <c r="C609">
        <v>1391807.44561704</v>
      </c>
      <c r="D609">
        <v>1334953.60760627</v>
      </c>
      <c r="E609">
        <v>2956562.15094483</v>
      </c>
      <c r="F609">
        <v>512520.520134117</v>
      </c>
      <c r="G609">
        <v>977960.245393025</v>
      </c>
    </row>
    <row r="610" spans="1:7">
      <c r="A610">
        <v>608</v>
      </c>
      <c r="B610">
        <v>7173804.0499103</v>
      </c>
      <c r="C610">
        <v>1391855.90706773</v>
      </c>
      <c r="D610">
        <v>1334943.74495944</v>
      </c>
      <c r="E610">
        <v>2956562.15094483</v>
      </c>
      <c r="F610">
        <v>512491.846359501</v>
      </c>
      <c r="G610">
        <v>977950.400578804</v>
      </c>
    </row>
    <row r="611" spans="1:7">
      <c r="A611">
        <v>609</v>
      </c>
      <c r="B611">
        <v>7173804.03648749</v>
      </c>
      <c r="C611">
        <v>1391690.83640569</v>
      </c>
      <c r="D611">
        <v>1334989.69247897</v>
      </c>
      <c r="E611">
        <v>2956562.15094483</v>
      </c>
      <c r="F611">
        <v>512575.939762668</v>
      </c>
      <c r="G611">
        <v>977985.416895339</v>
      </c>
    </row>
    <row r="612" spans="1:7">
      <c r="A612">
        <v>610</v>
      </c>
      <c r="B612">
        <v>7173803.99957321</v>
      </c>
      <c r="C612">
        <v>1391869.56178962</v>
      </c>
      <c r="D612">
        <v>1334933.66852452</v>
      </c>
      <c r="E612">
        <v>2956562.15094483</v>
      </c>
      <c r="F612">
        <v>512489.921901994</v>
      </c>
      <c r="G612">
        <v>977948.696412246</v>
      </c>
    </row>
    <row r="613" spans="1:7">
      <c r="A613">
        <v>611</v>
      </c>
      <c r="B613">
        <v>7173803.95319849</v>
      </c>
      <c r="C613">
        <v>1391859.64691986</v>
      </c>
      <c r="D613">
        <v>1334932.88996232</v>
      </c>
      <c r="E613">
        <v>2956562.15094483</v>
      </c>
      <c r="F613">
        <v>512496.219784532</v>
      </c>
      <c r="G613">
        <v>977953.045586947</v>
      </c>
    </row>
    <row r="614" spans="1:7">
      <c r="A614">
        <v>612</v>
      </c>
      <c r="B614">
        <v>7173803.93940213</v>
      </c>
      <c r="C614">
        <v>1391764.54455542</v>
      </c>
      <c r="D614">
        <v>1334965.220774</v>
      </c>
      <c r="E614">
        <v>2956562.15094483</v>
      </c>
      <c r="F614">
        <v>512541.377806597</v>
      </c>
      <c r="G614">
        <v>977970.645321287</v>
      </c>
    </row>
    <row r="615" spans="1:7">
      <c r="A615">
        <v>613</v>
      </c>
      <c r="B615">
        <v>7173804.02691241</v>
      </c>
      <c r="C615">
        <v>1391828.45995644</v>
      </c>
      <c r="D615">
        <v>1334947.60466361</v>
      </c>
      <c r="E615">
        <v>2956562.15094483</v>
      </c>
      <c r="F615">
        <v>512508.348769002</v>
      </c>
      <c r="G615">
        <v>977957.462578527</v>
      </c>
    </row>
    <row r="616" spans="1:7">
      <c r="A616">
        <v>614</v>
      </c>
      <c r="B616">
        <v>7173803.97624839</v>
      </c>
      <c r="C616">
        <v>1391913.11234041</v>
      </c>
      <c r="D616">
        <v>1334918.99397334</v>
      </c>
      <c r="E616">
        <v>2956562.15094483</v>
      </c>
      <c r="F616">
        <v>512468.646854972</v>
      </c>
      <c r="G616">
        <v>977941.072134847</v>
      </c>
    </row>
    <row r="617" spans="1:7">
      <c r="A617">
        <v>615</v>
      </c>
      <c r="B617">
        <v>7173803.87272275</v>
      </c>
      <c r="C617">
        <v>1391771.25491326</v>
      </c>
      <c r="D617">
        <v>1334962.71650923</v>
      </c>
      <c r="E617">
        <v>2956562.15094483</v>
      </c>
      <c r="F617">
        <v>512539.357824251</v>
      </c>
      <c r="G617">
        <v>977968.392531185</v>
      </c>
    </row>
    <row r="618" spans="1:7">
      <c r="A618">
        <v>616</v>
      </c>
      <c r="B618">
        <v>7173804.03840258</v>
      </c>
      <c r="C618">
        <v>1391764.38526759</v>
      </c>
      <c r="D618">
        <v>1334961.85709818</v>
      </c>
      <c r="E618">
        <v>2956562.15094483</v>
      </c>
      <c r="F618">
        <v>512544.513870815</v>
      </c>
      <c r="G618">
        <v>977971.131221172</v>
      </c>
    </row>
    <row r="619" spans="1:7">
      <c r="A619">
        <v>617</v>
      </c>
      <c r="B619">
        <v>7173804.14279249</v>
      </c>
      <c r="C619">
        <v>1391729.77330721</v>
      </c>
      <c r="D619">
        <v>1334978.10981831</v>
      </c>
      <c r="E619">
        <v>2956562.15094483</v>
      </c>
      <c r="F619">
        <v>512557.942377161</v>
      </c>
      <c r="G619">
        <v>977976.166344984</v>
      </c>
    </row>
    <row r="620" spans="1:7">
      <c r="A620">
        <v>618</v>
      </c>
      <c r="B620">
        <v>7173803.96580493</v>
      </c>
      <c r="C620">
        <v>1391838.13853832</v>
      </c>
      <c r="D620">
        <v>1334938.502946</v>
      </c>
      <c r="E620">
        <v>2956562.15094483</v>
      </c>
      <c r="F620">
        <v>512509.365007693</v>
      </c>
      <c r="G620">
        <v>977955.808368084</v>
      </c>
    </row>
    <row r="621" spans="1:7">
      <c r="A621">
        <v>619</v>
      </c>
      <c r="B621">
        <v>7173803.91136569</v>
      </c>
      <c r="C621">
        <v>1391919.37370792</v>
      </c>
      <c r="D621">
        <v>1334913.9369687</v>
      </c>
      <c r="E621">
        <v>2956562.15094483</v>
      </c>
      <c r="F621">
        <v>512470.804054811</v>
      </c>
      <c r="G621">
        <v>977937.64568943</v>
      </c>
    </row>
    <row r="622" spans="1:7">
      <c r="A622">
        <v>620</v>
      </c>
      <c r="B622">
        <v>7173803.84393462</v>
      </c>
      <c r="C622">
        <v>1391787.86757599</v>
      </c>
      <c r="D622">
        <v>1334958.85616237</v>
      </c>
      <c r="E622">
        <v>2956562.15094483</v>
      </c>
      <c r="F622">
        <v>512529.796059262</v>
      </c>
      <c r="G622">
        <v>977965.173192166</v>
      </c>
    </row>
    <row r="623" spans="1:7">
      <c r="A623">
        <v>621</v>
      </c>
      <c r="B623">
        <v>7173803.97843638</v>
      </c>
      <c r="C623">
        <v>1391674.83338946</v>
      </c>
      <c r="D623">
        <v>1334990.74587071</v>
      </c>
      <c r="E623">
        <v>2956562.15094483</v>
      </c>
      <c r="F623">
        <v>512587.826030221</v>
      </c>
      <c r="G623">
        <v>977988.422201161</v>
      </c>
    </row>
    <row r="624" spans="1:7">
      <c r="A624">
        <v>622</v>
      </c>
      <c r="B624">
        <v>7173803.8256656</v>
      </c>
      <c r="C624">
        <v>1391680.32575559</v>
      </c>
      <c r="D624">
        <v>1334988.98804374</v>
      </c>
      <c r="E624">
        <v>2956562.15094483</v>
      </c>
      <c r="F624">
        <v>512585.156269953</v>
      </c>
      <c r="G624">
        <v>977987.204651496</v>
      </c>
    </row>
    <row r="625" spans="1:7">
      <c r="A625">
        <v>623</v>
      </c>
      <c r="B625">
        <v>7173803.86704214</v>
      </c>
      <c r="C625">
        <v>1391680.65223668</v>
      </c>
      <c r="D625">
        <v>1334999.24229995</v>
      </c>
      <c r="E625">
        <v>2956562.15094483</v>
      </c>
      <c r="F625">
        <v>512576.867218519</v>
      </c>
      <c r="G625">
        <v>977984.954342174</v>
      </c>
    </row>
    <row r="626" spans="1:7">
      <c r="A626">
        <v>624</v>
      </c>
      <c r="B626">
        <v>7173803.86674391</v>
      </c>
      <c r="C626">
        <v>1391679.44203936</v>
      </c>
      <c r="D626">
        <v>1334990.61448223</v>
      </c>
      <c r="E626">
        <v>2956562.15094483</v>
      </c>
      <c r="F626">
        <v>512584.991568095</v>
      </c>
      <c r="G626">
        <v>977986.66770941</v>
      </c>
    </row>
    <row r="627" spans="1:7">
      <c r="A627">
        <v>625</v>
      </c>
      <c r="B627">
        <v>7173803.90287236</v>
      </c>
      <c r="C627">
        <v>1391705.74505721</v>
      </c>
      <c r="D627">
        <v>1334982.70758954</v>
      </c>
      <c r="E627">
        <v>2956562.15094483</v>
      </c>
      <c r="F627">
        <v>512571.282797874</v>
      </c>
      <c r="G627">
        <v>977982.016482912</v>
      </c>
    </row>
    <row r="628" spans="1:7">
      <c r="A628">
        <v>626</v>
      </c>
      <c r="B628">
        <v>7173803.80073288</v>
      </c>
      <c r="C628">
        <v>1391652.99506444</v>
      </c>
      <c r="D628">
        <v>1334996.87289501</v>
      </c>
      <c r="E628">
        <v>2956562.15094483</v>
      </c>
      <c r="F628">
        <v>512598.667930835</v>
      </c>
      <c r="G628">
        <v>977993.113897777</v>
      </c>
    </row>
    <row r="629" spans="1:7">
      <c r="A629">
        <v>627</v>
      </c>
      <c r="B629">
        <v>7173803.66268385</v>
      </c>
      <c r="C629">
        <v>1391590.97178249</v>
      </c>
      <c r="D629">
        <v>1335015.45532754</v>
      </c>
      <c r="E629">
        <v>2956562.15094483</v>
      </c>
      <c r="F629">
        <v>512629.357151846</v>
      </c>
      <c r="G629">
        <v>978005.727477143</v>
      </c>
    </row>
    <row r="630" spans="1:7">
      <c r="A630">
        <v>628</v>
      </c>
      <c r="B630">
        <v>7173803.90015335</v>
      </c>
      <c r="C630">
        <v>1391582.55961041</v>
      </c>
      <c r="D630">
        <v>1335013.97127824</v>
      </c>
      <c r="E630">
        <v>2956562.15094483</v>
      </c>
      <c r="F630">
        <v>512635.084545312</v>
      </c>
      <c r="G630">
        <v>978010.133774564</v>
      </c>
    </row>
    <row r="631" spans="1:7">
      <c r="A631">
        <v>629</v>
      </c>
      <c r="B631">
        <v>7173803.74638784</v>
      </c>
      <c r="C631">
        <v>1391665.42386834</v>
      </c>
      <c r="D631">
        <v>1334989.71785717</v>
      </c>
      <c r="E631">
        <v>2956562.15094483</v>
      </c>
      <c r="F631">
        <v>512595.498977726</v>
      </c>
      <c r="G631">
        <v>977990.954739785</v>
      </c>
    </row>
    <row r="632" spans="1:7">
      <c r="A632">
        <v>630</v>
      </c>
      <c r="B632">
        <v>7173803.81789615</v>
      </c>
      <c r="C632">
        <v>1391605.33950152</v>
      </c>
      <c r="D632">
        <v>1335011.51879518</v>
      </c>
      <c r="E632">
        <v>2956562.15094483</v>
      </c>
      <c r="F632">
        <v>512622.250085883</v>
      </c>
      <c r="G632">
        <v>978002.558568738</v>
      </c>
    </row>
    <row r="633" spans="1:7">
      <c r="A633">
        <v>631</v>
      </c>
      <c r="B633">
        <v>7173803.65610908</v>
      </c>
      <c r="C633">
        <v>1391532.15323623</v>
      </c>
      <c r="D633">
        <v>1335038.05740574</v>
      </c>
      <c r="E633">
        <v>2956562.15094483</v>
      </c>
      <c r="F633">
        <v>512655.484076254</v>
      </c>
      <c r="G633">
        <v>978015.810446033</v>
      </c>
    </row>
    <row r="634" spans="1:7">
      <c r="A634">
        <v>632</v>
      </c>
      <c r="B634">
        <v>7173803.75769883</v>
      </c>
      <c r="C634">
        <v>1391571.11080395</v>
      </c>
      <c r="D634">
        <v>1335024.67519876</v>
      </c>
      <c r="E634">
        <v>2956562.15094483</v>
      </c>
      <c r="F634">
        <v>512637.09315007</v>
      </c>
      <c r="G634">
        <v>978008.727601225</v>
      </c>
    </row>
    <row r="635" spans="1:7">
      <c r="A635">
        <v>633</v>
      </c>
      <c r="B635">
        <v>7173803.76757496</v>
      </c>
      <c r="C635">
        <v>1391591.72392457</v>
      </c>
      <c r="D635">
        <v>1335019.57487897</v>
      </c>
      <c r="E635">
        <v>2956562.15094483</v>
      </c>
      <c r="F635">
        <v>512626.755107433</v>
      </c>
      <c r="G635">
        <v>978003.562719151</v>
      </c>
    </row>
    <row r="636" spans="1:7">
      <c r="A636">
        <v>634</v>
      </c>
      <c r="B636">
        <v>7173803.93819698</v>
      </c>
      <c r="C636">
        <v>1391447.1505746</v>
      </c>
      <c r="D636">
        <v>1335062.78449656</v>
      </c>
      <c r="E636">
        <v>2956562.15094483</v>
      </c>
      <c r="F636">
        <v>512699.385908959</v>
      </c>
      <c r="G636">
        <v>978032.466272039</v>
      </c>
    </row>
    <row r="637" spans="1:7">
      <c r="A637">
        <v>635</v>
      </c>
      <c r="B637">
        <v>7173803.78910696</v>
      </c>
      <c r="C637">
        <v>1391542.60113635</v>
      </c>
      <c r="D637">
        <v>1335036.05096843</v>
      </c>
      <c r="E637">
        <v>2956562.15094483</v>
      </c>
      <c r="F637">
        <v>512649.676247665</v>
      </c>
      <c r="G637">
        <v>978013.30980969</v>
      </c>
    </row>
    <row r="638" spans="1:7">
      <c r="A638">
        <v>636</v>
      </c>
      <c r="B638">
        <v>7173803.80639448</v>
      </c>
      <c r="C638">
        <v>1391589.49294596</v>
      </c>
      <c r="D638">
        <v>1335030.57667452</v>
      </c>
      <c r="E638">
        <v>2956562.15094483</v>
      </c>
      <c r="F638">
        <v>512619.889177519</v>
      </c>
      <c r="G638">
        <v>978001.696651662</v>
      </c>
    </row>
    <row r="639" spans="1:7">
      <c r="A639">
        <v>637</v>
      </c>
      <c r="B639">
        <v>7173803.68905393</v>
      </c>
      <c r="C639">
        <v>1391618.61383067</v>
      </c>
      <c r="D639">
        <v>1335012.09116436</v>
      </c>
      <c r="E639">
        <v>2956562.15094483</v>
      </c>
      <c r="F639">
        <v>512613.062283496</v>
      </c>
      <c r="G639">
        <v>977997.770830587</v>
      </c>
    </row>
    <row r="640" spans="1:7">
      <c r="A640">
        <v>638</v>
      </c>
      <c r="B640">
        <v>7173803.75764555</v>
      </c>
      <c r="C640">
        <v>1391343.57989772</v>
      </c>
      <c r="D640">
        <v>1335087.2479936</v>
      </c>
      <c r="E640">
        <v>2956562.15094483</v>
      </c>
      <c r="F640">
        <v>512755.725004065</v>
      </c>
      <c r="G640">
        <v>978055.05380534</v>
      </c>
    </row>
    <row r="641" spans="1:7">
      <c r="A641">
        <v>639</v>
      </c>
      <c r="B641">
        <v>7173803.71142401</v>
      </c>
      <c r="C641">
        <v>1391496.39519197</v>
      </c>
      <c r="D641">
        <v>1335051.12097681</v>
      </c>
      <c r="E641">
        <v>2956562.15094483</v>
      </c>
      <c r="F641">
        <v>512671.155144054</v>
      </c>
      <c r="G641">
        <v>978022.889166349</v>
      </c>
    </row>
    <row r="642" spans="1:7">
      <c r="A642">
        <v>640</v>
      </c>
      <c r="B642">
        <v>7173803.89359046</v>
      </c>
      <c r="C642">
        <v>1391477.25593192</v>
      </c>
      <c r="D642">
        <v>1335058.34899531</v>
      </c>
      <c r="E642">
        <v>2956562.15094483</v>
      </c>
      <c r="F642">
        <v>512680.766530273</v>
      </c>
      <c r="G642">
        <v>978025.371188121</v>
      </c>
    </row>
    <row r="643" spans="1:7">
      <c r="A643">
        <v>641</v>
      </c>
      <c r="B643">
        <v>7173803.70217802</v>
      </c>
      <c r="C643">
        <v>1391561.02815617</v>
      </c>
      <c r="D643">
        <v>1335029.55844057</v>
      </c>
      <c r="E643">
        <v>2956562.15094483</v>
      </c>
      <c r="F643">
        <v>512641.047724061</v>
      </c>
      <c r="G643">
        <v>978009.91691239</v>
      </c>
    </row>
    <row r="644" spans="1:7">
      <c r="A644">
        <v>642</v>
      </c>
      <c r="B644">
        <v>7173803.72420861</v>
      </c>
      <c r="C644">
        <v>1391561.60747674</v>
      </c>
      <c r="D644">
        <v>1335033.38725455</v>
      </c>
      <c r="E644">
        <v>2956562.15094483</v>
      </c>
      <c r="F644">
        <v>512637.456608692</v>
      </c>
      <c r="G644">
        <v>978009.1219238</v>
      </c>
    </row>
    <row r="645" spans="1:7">
      <c r="A645">
        <v>643</v>
      </c>
      <c r="B645">
        <v>7173803.7864192</v>
      </c>
      <c r="C645">
        <v>1391460.32095705</v>
      </c>
      <c r="D645">
        <v>1335060.50501293</v>
      </c>
      <c r="E645">
        <v>2956562.15094483</v>
      </c>
      <c r="F645">
        <v>512689.642299012</v>
      </c>
      <c r="G645">
        <v>978031.16720539</v>
      </c>
    </row>
    <row r="646" spans="1:7">
      <c r="A646">
        <v>644</v>
      </c>
      <c r="B646">
        <v>7173803.62057167</v>
      </c>
      <c r="C646">
        <v>1391536.04821162</v>
      </c>
      <c r="D646">
        <v>1335037.77095916</v>
      </c>
      <c r="E646">
        <v>2956562.15094483</v>
      </c>
      <c r="F646">
        <v>512653.168428475</v>
      </c>
      <c r="G646">
        <v>978014.482027585</v>
      </c>
    </row>
    <row r="647" spans="1:7">
      <c r="A647">
        <v>645</v>
      </c>
      <c r="B647">
        <v>7173803.6373907</v>
      </c>
      <c r="C647">
        <v>1391553.8274309</v>
      </c>
      <c r="D647">
        <v>1335036.28545756</v>
      </c>
      <c r="E647">
        <v>2956562.15094483</v>
      </c>
      <c r="F647">
        <v>512641.021422597</v>
      </c>
      <c r="G647">
        <v>978010.352134813</v>
      </c>
    </row>
    <row r="648" spans="1:7">
      <c r="A648">
        <v>646</v>
      </c>
      <c r="B648">
        <v>7173803.65505726</v>
      </c>
      <c r="C648">
        <v>1391527.81316554</v>
      </c>
      <c r="D648">
        <v>1335040.01176947</v>
      </c>
      <c r="E648">
        <v>2956562.15094483</v>
      </c>
      <c r="F648">
        <v>512657.555837478</v>
      </c>
      <c r="G648">
        <v>978016.123339948</v>
      </c>
    </row>
    <row r="649" spans="1:7">
      <c r="A649">
        <v>647</v>
      </c>
      <c r="B649">
        <v>7173803.80190332</v>
      </c>
      <c r="C649">
        <v>1391517.54898831</v>
      </c>
      <c r="D649">
        <v>1335047.41863322</v>
      </c>
      <c r="E649">
        <v>2956562.15094483</v>
      </c>
      <c r="F649">
        <v>512659.713591514</v>
      </c>
      <c r="G649">
        <v>978016.969745446</v>
      </c>
    </row>
    <row r="650" spans="1:7">
      <c r="A650">
        <v>648</v>
      </c>
      <c r="B650">
        <v>7173803.63800769</v>
      </c>
      <c r="C650">
        <v>1391547.69839989</v>
      </c>
      <c r="D650">
        <v>1335034.64543197</v>
      </c>
      <c r="E650">
        <v>2956562.15094483</v>
      </c>
      <c r="F650">
        <v>512647.141391877</v>
      </c>
      <c r="G650">
        <v>978012.001839122</v>
      </c>
    </row>
    <row r="651" spans="1:7">
      <c r="A651">
        <v>649</v>
      </c>
      <c r="B651">
        <v>7173803.77677251</v>
      </c>
      <c r="C651">
        <v>1391393.66953463</v>
      </c>
      <c r="D651">
        <v>1335084.07053622</v>
      </c>
      <c r="E651">
        <v>2956562.15094483</v>
      </c>
      <c r="F651">
        <v>512721.464870643</v>
      </c>
      <c r="G651">
        <v>978042.420886189</v>
      </c>
    </row>
    <row r="652" spans="1:7">
      <c r="A652">
        <v>650</v>
      </c>
      <c r="B652">
        <v>7173803.61695385</v>
      </c>
      <c r="C652">
        <v>1391535.02181657</v>
      </c>
      <c r="D652">
        <v>1335039.70752466</v>
      </c>
      <c r="E652">
        <v>2956562.15094483</v>
      </c>
      <c r="F652">
        <v>512652.258649967</v>
      </c>
      <c r="G652">
        <v>978014.478017828</v>
      </c>
    </row>
    <row r="653" spans="1:7">
      <c r="A653">
        <v>651</v>
      </c>
      <c r="B653">
        <v>7173803.62028319</v>
      </c>
      <c r="C653">
        <v>1391516.21688881</v>
      </c>
      <c r="D653">
        <v>1335045.26222914</v>
      </c>
      <c r="E653">
        <v>2956562.15094483</v>
      </c>
      <c r="F653">
        <v>512661.612453047</v>
      </c>
      <c r="G653">
        <v>978018.377767369</v>
      </c>
    </row>
    <row r="654" spans="1:7">
      <c r="A654">
        <v>652</v>
      </c>
      <c r="B654">
        <v>7173803.65966879</v>
      </c>
      <c r="C654">
        <v>1391525.87863195</v>
      </c>
      <c r="D654">
        <v>1335042.44337591</v>
      </c>
      <c r="E654">
        <v>2956562.15094483</v>
      </c>
      <c r="F654">
        <v>512656.827026848</v>
      </c>
      <c r="G654">
        <v>978016.359689257</v>
      </c>
    </row>
    <row r="655" spans="1:7">
      <c r="A655">
        <v>653</v>
      </c>
      <c r="B655">
        <v>7173803.60773722</v>
      </c>
      <c r="C655">
        <v>1391533.55589187</v>
      </c>
      <c r="D655">
        <v>1335039.05719054</v>
      </c>
      <c r="E655">
        <v>2956562.15094483</v>
      </c>
      <c r="F655">
        <v>512653.317175361</v>
      </c>
      <c r="G655">
        <v>978015.526534619</v>
      </c>
    </row>
    <row r="656" spans="1:7">
      <c r="A656">
        <v>654</v>
      </c>
      <c r="B656">
        <v>7173803.65739926</v>
      </c>
      <c r="C656">
        <v>1391540.32502408</v>
      </c>
      <c r="D656">
        <v>1335034.51394407</v>
      </c>
      <c r="E656">
        <v>2956562.15094483</v>
      </c>
      <c r="F656">
        <v>512651.983830174</v>
      </c>
      <c r="G656">
        <v>978014.683656113</v>
      </c>
    </row>
    <row r="657" spans="1:7">
      <c r="A657">
        <v>655</v>
      </c>
      <c r="B657">
        <v>7173803.57070062</v>
      </c>
      <c r="C657">
        <v>1391632.97073658</v>
      </c>
      <c r="D657">
        <v>1335007.2792315</v>
      </c>
      <c r="E657">
        <v>2956562.15094483</v>
      </c>
      <c r="F657">
        <v>512605.369804846</v>
      </c>
      <c r="G657">
        <v>977995.799982868</v>
      </c>
    </row>
    <row r="658" spans="1:7">
      <c r="A658">
        <v>656</v>
      </c>
      <c r="B658">
        <v>7173803.57111913</v>
      </c>
      <c r="C658">
        <v>1391642.28404406</v>
      </c>
      <c r="D658">
        <v>1335005.50908127</v>
      </c>
      <c r="E658">
        <v>2956562.15094483</v>
      </c>
      <c r="F658">
        <v>512600.416344004</v>
      </c>
      <c r="G658">
        <v>977993.210704976</v>
      </c>
    </row>
    <row r="659" spans="1:7">
      <c r="A659">
        <v>657</v>
      </c>
      <c r="B659">
        <v>7173803.54571467</v>
      </c>
      <c r="C659">
        <v>1391652.62738689</v>
      </c>
      <c r="D659">
        <v>1334999.09245223</v>
      </c>
      <c r="E659">
        <v>2956562.15094483</v>
      </c>
      <c r="F659">
        <v>512596.6452393</v>
      </c>
      <c r="G659">
        <v>977993.029691427</v>
      </c>
    </row>
    <row r="660" spans="1:7">
      <c r="A660">
        <v>658</v>
      </c>
      <c r="B660">
        <v>7173803.55812776</v>
      </c>
      <c r="C660">
        <v>1391644.14744454</v>
      </c>
      <c r="D660">
        <v>1335001.66913846</v>
      </c>
      <c r="E660">
        <v>2956562.15094483</v>
      </c>
      <c r="F660">
        <v>512600.883123951</v>
      </c>
      <c r="G660">
        <v>977994.70747599</v>
      </c>
    </row>
    <row r="661" spans="1:7">
      <c r="A661">
        <v>659</v>
      </c>
      <c r="B661">
        <v>7173803.49291032</v>
      </c>
      <c r="C661">
        <v>1391686.84159939</v>
      </c>
      <c r="D661">
        <v>1334987.67421983</v>
      </c>
      <c r="E661">
        <v>2956562.15094483</v>
      </c>
      <c r="F661">
        <v>512580.183029687</v>
      </c>
      <c r="G661">
        <v>977986.643116585</v>
      </c>
    </row>
    <row r="662" spans="1:7">
      <c r="A662">
        <v>660</v>
      </c>
      <c r="B662">
        <v>7173803.51241099</v>
      </c>
      <c r="C662">
        <v>1391679.58720306</v>
      </c>
      <c r="D662">
        <v>1334988.88048453</v>
      </c>
      <c r="E662">
        <v>2956562.15094483</v>
      </c>
      <c r="F662">
        <v>512584.565653405</v>
      </c>
      <c r="G662">
        <v>977988.328125162</v>
      </c>
    </row>
    <row r="663" spans="1:7">
      <c r="A663">
        <v>661</v>
      </c>
      <c r="B663">
        <v>7173803.47005991</v>
      </c>
      <c r="C663">
        <v>1391706.19879078</v>
      </c>
      <c r="D663">
        <v>1334981.16664448</v>
      </c>
      <c r="E663">
        <v>2956562.15094483</v>
      </c>
      <c r="F663">
        <v>512571.606090414</v>
      </c>
      <c r="G663">
        <v>977982.347589406</v>
      </c>
    </row>
    <row r="664" spans="1:7">
      <c r="A664">
        <v>662</v>
      </c>
      <c r="B664">
        <v>7173803.48798058</v>
      </c>
      <c r="C664">
        <v>1391702.19007967</v>
      </c>
      <c r="D664">
        <v>1334984.23457164</v>
      </c>
      <c r="E664">
        <v>2956562.15094483</v>
      </c>
      <c r="F664">
        <v>512572.316603741</v>
      </c>
      <c r="G664">
        <v>977982.595780699</v>
      </c>
    </row>
    <row r="665" spans="1:7">
      <c r="A665">
        <v>663</v>
      </c>
      <c r="B665">
        <v>7173803.43830321</v>
      </c>
      <c r="C665">
        <v>1391775.11411744</v>
      </c>
      <c r="D665">
        <v>1334962.63952542</v>
      </c>
      <c r="E665">
        <v>2956562.15094483</v>
      </c>
      <c r="F665">
        <v>512535.67554455</v>
      </c>
      <c r="G665">
        <v>977967.858170976</v>
      </c>
    </row>
    <row r="666" spans="1:7">
      <c r="A666">
        <v>664</v>
      </c>
      <c r="B666">
        <v>7173803.45829441</v>
      </c>
      <c r="C666">
        <v>1391740.99261059</v>
      </c>
      <c r="D666">
        <v>1334970.91487414</v>
      </c>
      <c r="E666">
        <v>2956562.15094483</v>
      </c>
      <c r="F666">
        <v>512554.323726214</v>
      </c>
      <c r="G666">
        <v>977975.076138635</v>
      </c>
    </row>
    <row r="667" spans="1:7">
      <c r="A667">
        <v>665</v>
      </c>
      <c r="B667">
        <v>7173803.34133465</v>
      </c>
      <c r="C667">
        <v>1391758.58558736</v>
      </c>
      <c r="D667">
        <v>1334965.17729292</v>
      </c>
      <c r="E667">
        <v>2956562.15094483</v>
      </c>
      <c r="F667">
        <v>512545.927847001</v>
      </c>
      <c r="G667">
        <v>977971.499662543</v>
      </c>
    </row>
    <row r="668" spans="1:7">
      <c r="A668">
        <v>666</v>
      </c>
      <c r="B668">
        <v>7173803.34771957</v>
      </c>
      <c r="C668">
        <v>1391798.80358441</v>
      </c>
      <c r="D668">
        <v>1334950.21026147</v>
      </c>
      <c r="E668">
        <v>2956562.15094483</v>
      </c>
      <c r="F668">
        <v>512528.064523931</v>
      </c>
      <c r="G668">
        <v>977964.118404931</v>
      </c>
    </row>
    <row r="669" spans="1:7">
      <c r="A669">
        <v>667</v>
      </c>
      <c r="B669">
        <v>7173803.35747271</v>
      </c>
      <c r="C669">
        <v>1391842.07246811</v>
      </c>
      <c r="D669">
        <v>1334937.63099167</v>
      </c>
      <c r="E669">
        <v>2956562.15094483</v>
      </c>
      <c r="F669">
        <v>512506.389227563</v>
      </c>
      <c r="G669">
        <v>977955.11384054</v>
      </c>
    </row>
    <row r="670" spans="1:7">
      <c r="A670">
        <v>668</v>
      </c>
      <c r="B670">
        <v>7173803.36721085</v>
      </c>
      <c r="C670">
        <v>1391735.63964362</v>
      </c>
      <c r="D670">
        <v>1334971.26970659</v>
      </c>
      <c r="E670">
        <v>2956562.15094483</v>
      </c>
      <c r="F670">
        <v>512557.474841367</v>
      </c>
      <c r="G670">
        <v>977976.832074439</v>
      </c>
    </row>
    <row r="671" spans="1:7">
      <c r="A671">
        <v>669</v>
      </c>
      <c r="B671">
        <v>7173803.44387066</v>
      </c>
      <c r="C671">
        <v>1391769.5225122</v>
      </c>
      <c r="D671">
        <v>1334964.54633154</v>
      </c>
      <c r="E671">
        <v>2956562.15094483</v>
      </c>
      <c r="F671">
        <v>512538.308983853</v>
      </c>
      <c r="G671">
        <v>977968.915098243</v>
      </c>
    </row>
    <row r="672" spans="1:7">
      <c r="A672">
        <v>670</v>
      </c>
      <c r="B672">
        <v>7173803.37514474</v>
      </c>
      <c r="C672">
        <v>1391823.95415257</v>
      </c>
      <c r="D672">
        <v>1334944.31239253</v>
      </c>
      <c r="E672">
        <v>2956562.15094483</v>
      </c>
      <c r="F672">
        <v>512514.509911877</v>
      </c>
      <c r="G672">
        <v>977958.447742941</v>
      </c>
    </row>
    <row r="673" spans="1:7">
      <c r="A673">
        <v>671</v>
      </c>
      <c r="B673">
        <v>7173803.34599012</v>
      </c>
      <c r="C673">
        <v>1391707.33465023</v>
      </c>
      <c r="D673">
        <v>1334982.60902953</v>
      </c>
      <c r="E673">
        <v>2956562.15094483</v>
      </c>
      <c r="F673">
        <v>512570.227720735</v>
      </c>
      <c r="G673">
        <v>977981.023644797</v>
      </c>
    </row>
    <row r="674" spans="1:7">
      <c r="A674">
        <v>672</v>
      </c>
      <c r="B674">
        <v>7173803.33956469</v>
      </c>
      <c r="C674">
        <v>1391736.04986274</v>
      </c>
      <c r="D674">
        <v>1334972.61854514</v>
      </c>
      <c r="E674">
        <v>2956562.15094483</v>
      </c>
      <c r="F674">
        <v>512556.490218964</v>
      </c>
      <c r="G674">
        <v>977976.029993025</v>
      </c>
    </row>
    <row r="675" spans="1:7">
      <c r="A675">
        <v>673</v>
      </c>
      <c r="B675">
        <v>7173803.33937092</v>
      </c>
      <c r="C675">
        <v>1391735.33206519</v>
      </c>
      <c r="D675">
        <v>1334974.7260036</v>
      </c>
      <c r="E675">
        <v>2956562.15094483</v>
      </c>
      <c r="F675">
        <v>512555.173893839</v>
      </c>
      <c r="G675">
        <v>977975.956463465</v>
      </c>
    </row>
    <row r="676" spans="1:7">
      <c r="A676">
        <v>674</v>
      </c>
      <c r="B676">
        <v>7173803.34433785</v>
      </c>
      <c r="C676">
        <v>1391747.61380445</v>
      </c>
      <c r="D676">
        <v>1334969.34175609</v>
      </c>
      <c r="E676">
        <v>2956562.15094483</v>
      </c>
      <c r="F676">
        <v>512550.659332225</v>
      </c>
      <c r="G676">
        <v>977973.578500255</v>
      </c>
    </row>
    <row r="677" spans="1:7">
      <c r="A677">
        <v>675</v>
      </c>
      <c r="B677">
        <v>7173803.34076589</v>
      </c>
      <c r="C677">
        <v>1391824.85115941</v>
      </c>
      <c r="D677">
        <v>1334949.68058025</v>
      </c>
      <c r="E677">
        <v>2956562.15094483</v>
      </c>
      <c r="F677">
        <v>512509.58398585</v>
      </c>
      <c r="G677">
        <v>977957.074095548</v>
      </c>
    </row>
    <row r="678" spans="1:7">
      <c r="A678">
        <v>676</v>
      </c>
      <c r="B678">
        <v>7173803.35649872</v>
      </c>
      <c r="C678">
        <v>1391738.52951907</v>
      </c>
      <c r="D678">
        <v>1334973.32140537</v>
      </c>
      <c r="E678">
        <v>2956562.15094483</v>
      </c>
      <c r="F678">
        <v>512553.647457329</v>
      </c>
      <c r="G678">
        <v>977975.70717213</v>
      </c>
    </row>
    <row r="679" spans="1:7">
      <c r="A679">
        <v>677</v>
      </c>
      <c r="B679">
        <v>7173803.38478903</v>
      </c>
      <c r="C679">
        <v>1391731.68017349</v>
      </c>
      <c r="D679">
        <v>1334974.35765324</v>
      </c>
      <c r="E679">
        <v>2956562.15094483</v>
      </c>
      <c r="F679">
        <v>512557.885165787</v>
      </c>
      <c r="G679">
        <v>977977.310851688</v>
      </c>
    </row>
    <row r="680" spans="1:7">
      <c r="A680">
        <v>678</v>
      </c>
      <c r="B680">
        <v>7173803.36576618</v>
      </c>
      <c r="C680">
        <v>1391744.19724807</v>
      </c>
      <c r="D680">
        <v>1334972.11405267</v>
      </c>
      <c r="E680">
        <v>2956562.15094483</v>
      </c>
      <c r="F680">
        <v>512550.779243272</v>
      </c>
      <c r="G680">
        <v>977974.124277345</v>
      </c>
    </row>
    <row r="681" spans="1:7">
      <c r="A681">
        <v>679</v>
      </c>
      <c r="B681">
        <v>7173803.33311241</v>
      </c>
      <c r="C681">
        <v>1391726.79973295</v>
      </c>
      <c r="D681">
        <v>1334977.3832705</v>
      </c>
      <c r="E681">
        <v>2956562.15094483</v>
      </c>
      <c r="F681">
        <v>512559.373125027</v>
      </c>
      <c r="G681">
        <v>977977.626039103</v>
      </c>
    </row>
    <row r="682" spans="1:7">
      <c r="A682">
        <v>680</v>
      </c>
      <c r="B682">
        <v>7173803.38298445</v>
      </c>
      <c r="C682">
        <v>1391728.16184457</v>
      </c>
      <c r="D682">
        <v>1334978.65172795</v>
      </c>
      <c r="E682">
        <v>2956562.15094483</v>
      </c>
      <c r="F682">
        <v>512557.288585155</v>
      </c>
      <c r="G682">
        <v>977977.129881948</v>
      </c>
    </row>
    <row r="683" spans="1:7">
      <c r="A683">
        <v>681</v>
      </c>
      <c r="B683">
        <v>7173803.38710473</v>
      </c>
      <c r="C683">
        <v>1391754.22185861</v>
      </c>
      <c r="D683">
        <v>1334969.07938641</v>
      </c>
      <c r="E683">
        <v>2956562.15094483</v>
      </c>
      <c r="F683">
        <v>512546.026707409</v>
      </c>
      <c r="G683">
        <v>977971.908207484</v>
      </c>
    </row>
    <row r="684" spans="1:7">
      <c r="A684">
        <v>682</v>
      </c>
      <c r="B684">
        <v>7173803.32177067</v>
      </c>
      <c r="C684">
        <v>1391726.90403133</v>
      </c>
      <c r="D684">
        <v>1334978.1233785</v>
      </c>
      <c r="E684">
        <v>2956562.15094483</v>
      </c>
      <c r="F684">
        <v>512558.963883797</v>
      </c>
      <c r="G684">
        <v>977977.17953222</v>
      </c>
    </row>
    <row r="685" spans="1:7">
      <c r="A685">
        <v>683</v>
      </c>
      <c r="B685">
        <v>7173803.34888746</v>
      </c>
      <c r="C685">
        <v>1391751.24523893</v>
      </c>
      <c r="D685">
        <v>1334965.44400831</v>
      </c>
      <c r="E685">
        <v>2956562.15094483</v>
      </c>
      <c r="F685">
        <v>512551.385634306</v>
      </c>
      <c r="G685">
        <v>977973.123061079</v>
      </c>
    </row>
    <row r="686" spans="1:7">
      <c r="A686">
        <v>684</v>
      </c>
      <c r="B686">
        <v>7173803.34636859</v>
      </c>
      <c r="C686">
        <v>1391716.47021374</v>
      </c>
      <c r="D686">
        <v>1334980.25939042</v>
      </c>
      <c r="E686">
        <v>2956562.15094483</v>
      </c>
      <c r="F686">
        <v>512564.470630081</v>
      </c>
      <c r="G686">
        <v>977979.995189518</v>
      </c>
    </row>
    <row r="687" spans="1:7">
      <c r="A687">
        <v>685</v>
      </c>
      <c r="B687">
        <v>7173803.32793352</v>
      </c>
      <c r="C687">
        <v>1391629.70425949</v>
      </c>
      <c r="D687">
        <v>1335009.2399638</v>
      </c>
      <c r="E687">
        <v>2956562.15094483</v>
      </c>
      <c r="F687">
        <v>512605.909899292</v>
      </c>
      <c r="G687">
        <v>977996.322866106</v>
      </c>
    </row>
    <row r="688" spans="1:7">
      <c r="A688">
        <v>686</v>
      </c>
      <c r="B688">
        <v>7173803.31421786</v>
      </c>
      <c r="C688">
        <v>1391725.99206326</v>
      </c>
      <c r="D688">
        <v>1334979.17873819</v>
      </c>
      <c r="E688">
        <v>2956562.15094483</v>
      </c>
      <c r="F688">
        <v>512559.028029534</v>
      </c>
      <c r="G688">
        <v>977976.964442051</v>
      </c>
    </row>
    <row r="689" spans="1:7">
      <c r="A689">
        <v>687</v>
      </c>
      <c r="B689">
        <v>7173803.32782843</v>
      </c>
      <c r="C689">
        <v>1391700.90698002</v>
      </c>
      <c r="D689">
        <v>1334988.4406143</v>
      </c>
      <c r="E689">
        <v>2956562.15094483</v>
      </c>
      <c r="F689">
        <v>512570.853429226</v>
      </c>
      <c r="G689">
        <v>977980.975860058</v>
      </c>
    </row>
    <row r="690" spans="1:7">
      <c r="A690">
        <v>688</v>
      </c>
      <c r="B690">
        <v>7173803.30283309</v>
      </c>
      <c r="C690">
        <v>1391721.66376632</v>
      </c>
      <c r="D690">
        <v>1334981.59924433</v>
      </c>
      <c r="E690">
        <v>2956562.15094483</v>
      </c>
      <c r="F690">
        <v>512560.385340948</v>
      </c>
      <c r="G690">
        <v>977977.503536661</v>
      </c>
    </row>
    <row r="691" spans="1:7">
      <c r="A691">
        <v>689</v>
      </c>
      <c r="B691">
        <v>7173803.2834396</v>
      </c>
      <c r="C691">
        <v>1391684.68791297</v>
      </c>
      <c r="D691">
        <v>1334992.68489277</v>
      </c>
      <c r="E691">
        <v>2956562.15094483</v>
      </c>
      <c r="F691">
        <v>512579.299954256</v>
      </c>
      <c r="G691">
        <v>977984.459734785</v>
      </c>
    </row>
    <row r="692" spans="1:7">
      <c r="A692">
        <v>690</v>
      </c>
      <c r="B692">
        <v>7173803.29231652</v>
      </c>
      <c r="C692">
        <v>1391678.68190265</v>
      </c>
      <c r="D692">
        <v>1334993.78198201</v>
      </c>
      <c r="E692">
        <v>2956562.15094483</v>
      </c>
      <c r="F692">
        <v>512582.538316077</v>
      </c>
      <c r="G692">
        <v>977986.139170963</v>
      </c>
    </row>
    <row r="693" spans="1:7">
      <c r="A693">
        <v>691</v>
      </c>
      <c r="B693">
        <v>7173803.32008938</v>
      </c>
      <c r="C693">
        <v>1391664.10897187</v>
      </c>
      <c r="D693">
        <v>1335002.67084773</v>
      </c>
      <c r="E693">
        <v>2956562.15094483</v>
      </c>
      <c r="F693">
        <v>512586.752687901</v>
      </c>
      <c r="G693">
        <v>977987.636637055</v>
      </c>
    </row>
    <row r="694" spans="1:7">
      <c r="A694">
        <v>692</v>
      </c>
      <c r="B694">
        <v>7173803.30878927</v>
      </c>
      <c r="C694">
        <v>1391678.92780618</v>
      </c>
      <c r="D694">
        <v>1334994.79632005</v>
      </c>
      <c r="E694">
        <v>2956562.15094483</v>
      </c>
      <c r="F694">
        <v>512581.784544912</v>
      </c>
      <c r="G694">
        <v>977985.649173306</v>
      </c>
    </row>
    <row r="695" spans="1:7">
      <c r="A695">
        <v>693</v>
      </c>
      <c r="B695">
        <v>7173803.32511254</v>
      </c>
      <c r="C695">
        <v>1391579.66351476</v>
      </c>
      <c r="D695">
        <v>1335019.8009819</v>
      </c>
      <c r="E695">
        <v>2956562.15094483</v>
      </c>
      <c r="F695">
        <v>512635.405181204</v>
      </c>
      <c r="G695">
        <v>978006.30448986</v>
      </c>
    </row>
    <row r="696" spans="1:7">
      <c r="A696">
        <v>694</v>
      </c>
      <c r="B696">
        <v>7173803.28075851</v>
      </c>
      <c r="C696">
        <v>1391678.61833274</v>
      </c>
      <c r="D696">
        <v>1334994.45027612</v>
      </c>
      <c r="E696">
        <v>2956562.15094483</v>
      </c>
      <c r="F696">
        <v>512582.331133858</v>
      </c>
      <c r="G696">
        <v>977985.730070967</v>
      </c>
    </row>
    <row r="697" spans="1:7">
      <c r="A697">
        <v>695</v>
      </c>
      <c r="B697">
        <v>7173803.32275908</v>
      </c>
      <c r="C697">
        <v>1391674.35948667</v>
      </c>
      <c r="D697">
        <v>1335000.39557099</v>
      </c>
      <c r="E697">
        <v>2956562.15094483</v>
      </c>
      <c r="F697">
        <v>512581.149147764</v>
      </c>
      <c r="G697">
        <v>977985.267608839</v>
      </c>
    </row>
    <row r="698" spans="1:7">
      <c r="A698">
        <v>696</v>
      </c>
      <c r="B698">
        <v>7173803.31811732</v>
      </c>
      <c r="C698">
        <v>1391652.72172702</v>
      </c>
      <c r="D698">
        <v>1335003.19944975</v>
      </c>
      <c r="E698">
        <v>2956562.15094483</v>
      </c>
      <c r="F698">
        <v>512594.48628553</v>
      </c>
      <c r="G698">
        <v>977990.759710199</v>
      </c>
    </row>
    <row r="699" spans="1:7">
      <c r="A699">
        <v>697</v>
      </c>
      <c r="B699">
        <v>7173803.26605662</v>
      </c>
      <c r="C699">
        <v>1391824.71537711</v>
      </c>
      <c r="D699">
        <v>1334947.89547182</v>
      </c>
      <c r="E699">
        <v>2956562.15094483</v>
      </c>
      <c r="F699">
        <v>512512.306653137</v>
      </c>
      <c r="G699">
        <v>977956.197609725</v>
      </c>
    </row>
    <row r="700" spans="1:7">
      <c r="A700">
        <v>698</v>
      </c>
      <c r="B700">
        <v>7173803.30414835</v>
      </c>
      <c r="C700">
        <v>1391846.49991304</v>
      </c>
      <c r="D700">
        <v>1334940.36722454</v>
      </c>
      <c r="E700">
        <v>2956562.15094483</v>
      </c>
      <c r="F700">
        <v>512502.027767243</v>
      </c>
      <c r="G700">
        <v>977952.258298704</v>
      </c>
    </row>
    <row r="701" spans="1:7">
      <c r="A701">
        <v>699</v>
      </c>
      <c r="B701">
        <v>7173803.29721173</v>
      </c>
      <c r="C701">
        <v>1391776.44795729</v>
      </c>
      <c r="D701">
        <v>1334961.26547748</v>
      </c>
      <c r="E701">
        <v>2956562.15094483</v>
      </c>
      <c r="F701">
        <v>512536.568709322</v>
      </c>
      <c r="G701">
        <v>977966.86412281</v>
      </c>
    </row>
    <row r="702" spans="1:7">
      <c r="A702">
        <v>700</v>
      </c>
      <c r="B702">
        <v>7173803.29999376</v>
      </c>
      <c r="C702">
        <v>1391785.44272797</v>
      </c>
      <c r="D702">
        <v>1334962.25236134</v>
      </c>
      <c r="E702">
        <v>2956562.15094483</v>
      </c>
      <c r="F702">
        <v>512529.939864991</v>
      </c>
      <c r="G702">
        <v>977963.514094636</v>
      </c>
    </row>
    <row r="703" spans="1:7">
      <c r="A703">
        <v>701</v>
      </c>
      <c r="B703">
        <v>7173803.29076953</v>
      </c>
      <c r="C703">
        <v>1391858.12713209</v>
      </c>
      <c r="D703">
        <v>1334934.27564159</v>
      </c>
      <c r="E703">
        <v>2956562.15094483</v>
      </c>
      <c r="F703">
        <v>512498.408569595</v>
      </c>
      <c r="G703">
        <v>977950.328481423</v>
      </c>
    </row>
    <row r="704" spans="1:7">
      <c r="A704">
        <v>702</v>
      </c>
      <c r="B704">
        <v>7173803.27722414</v>
      </c>
      <c r="C704">
        <v>1391802.73470948</v>
      </c>
      <c r="D704">
        <v>1334955.16851067</v>
      </c>
      <c r="E704">
        <v>2956562.15094483</v>
      </c>
      <c r="F704">
        <v>512522.605970682</v>
      </c>
      <c r="G704">
        <v>977960.617088486</v>
      </c>
    </row>
    <row r="705" spans="1:7">
      <c r="A705">
        <v>703</v>
      </c>
      <c r="B705">
        <v>7173803.31611263</v>
      </c>
      <c r="C705">
        <v>1391861.73915053</v>
      </c>
      <c r="D705">
        <v>1334936.26342437</v>
      </c>
      <c r="E705">
        <v>2956562.15094483</v>
      </c>
      <c r="F705">
        <v>512494.715142479</v>
      </c>
      <c r="G705">
        <v>977948.44745042</v>
      </c>
    </row>
    <row r="706" spans="1:7">
      <c r="A706">
        <v>704</v>
      </c>
      <c r="B706">
        <v>7173803.30138389</v>
      </c>
      <c r="C706">
        <v>1391780.06118343</v>
      </c>
      <c r="D706">
        <v>1334960.38347961</v>
      </c>
      <c r="E706">
        <v>2956562.15094483</v>
      </c>
      <c r="F706">
        <v>512535.063576995</v>
      </c>
      <c r="G706">
        <v>977965.642199025</v>
      </c>
    </row>
    <row r="707" spans="1:7">
      <c r="A707">
        <v>705</v>
      </c>
      <c r="B707">
        <v>7173803.28792118</v>
      </c>
      <c r="C707">
        <v>1391850.34736996</v>
      </c>
      <c r="D707">
        <v>1334939.16451046</v>
      </c>
      <c r="E707">
        <v>2956562.15094483</v>
      </c>
      <c r="F707">
        <v>512500.011757267</v>
      </c>
      <c r="G707">
        <v>977951.613338676</v>
      </c>
    </row>
    <row r="708" spans="1:7">
      <c r="A708">
        <v>706</v>
      </c>
      <c r="B708">
        <v>7173803.28705979</v>
      </c>
      <c r="C708">
        <v>1391824.59625329</v>
      </c>
      <c r="D708">
        <v>1334948.84862055</v>
      </c>
      <c r="E708">
        <v>2956562.15094483</v>
      </c>
      <c r="F708">
        <v>512511.571855033</v>
      </c>
      <c r="G708">
        <v>977956.119386099</v>
      </c>
    </row>
    <row r="709" spans="1:7">
      <c r="A709">
        <v>707</v>
      </c>
      <c r="B709">
        <v>7173803.2885996</v>
      </c>
      <c r="C709">
        <v>1391853.71654767</v>
      </c>
      <c r="D709">
        <v>1334935.67887799</v>
      </c>
      <c r="E709">
        <v>2956562.15094483</v>
      </c>
      <c r="F709">
        <v>512501.237014805</v>
      </c>
      <c r="G709">
        <v>977950.505214318</v>
      </c>
    </row>
    <row r="710" spans="1:7">
      <c r="A710">
        <v>708</v>
      </c>
      <c r="B710">
        <v>7173803.26923138</v>
      </c>
      <c r="C710">
        <v>1391846.7611869</v>
      </c>
      <c r="D710">
        <v>1334941.42960247</v>
      </c>
      <c r="E710">
        <v>2956562.15094483</v>
      </c>
      <c r="F710">
        <v>512501.492664199</v>
      </c>
      <c r="G710">
        <v>977951.434832983</v>
      </c>
    </row>
    <row r="711" spans="1:7">
      <c r="A711">
        <v>709</v>
      </c>
      <c r="B711">
        <v>7173803.26517847</v>
      </c>
      <c r="C711">
        <v>1391857.15726546</v>
      </c>
      <c r="D711">
        <v>1334937.474653</v>
      </c>
      <c r="E711">
        <v>2956562.15094483</v>
      </c>
      <c r="F711">
        <v>512496.934517452</v>
      </c>
      <c r="G711">
        <v>977949.547797741</v>
      </c>
    </row>
    <row r="712" spans="1:7">
      <c r="A712">
        <v>710</v>
      </c>
      <c r="B712">
        <v>7173803.28464884</v>
      </c>
      <c r="C712">
        <v>1391854.62484344</v>
      </c>
      <c r="D712">
        <v>1334937.95485673</v>
      </c>
      <c r="E712">
        <v>2956562.15094483</v>
      </c>
      <c r="F712">
        <v>512498.46070823</v>
      </c>
      <c r="G712">
        <v>977950.093295615</v>
      </c>
    </row>
    <row r="713" spans="1:7">
      <c r="A713">
        <v>711</v>
      </c>
      <c r="B713">
        <v>7173803.2661083</v>
      </c>
      <c r="C713">
        <v>1391901.99045912</v>
      </c>
      <c r="D713">
        <v>1334919.09085005</v>
      </c>
      <c r="E713">
        <v>2956562.15094483</v>
      </c>
      <c r="F713">
        <v>512478.96673166</v>
      </c>
      <c r="G713">
        <v>977941.067122645</v>
      </c>
    </row>
    <row r="714" spans="1:7">
      <c r="A714">
        <v>712</v>
      </c>
      <c r="B714">
        <v>7173803.307915</v>
      </c>
      <c r="C714">
        <v>1391905.82052669</v>
      </c>
      <c r="D714">
        <v>1334922.09509523</v>
      </c>
      <c r="E714">
        <v>2956562.15094483</v>
      </c>
      <c r="F714">
        <v>512473.318059254</v>
      </c>
      <c r="G714">
        <v>977939.923288999</v>
      </c>
    </row>
    <row r="715" spans="1:7">
      <c r="A715">
        <v>713</v>
      </c>
      <c r="B715">
        <v>7173803.3127929</v>
      </c>
      <c r="C715">
        <v>1391872.08132689</v>
      </c>
      <c r="D715">
        <v>1334936.84494762</v>
      </c>
      <c r="E715">
        <v>2956562.15094483</v>
      </c>
      <c r="F715">
        <v>512486.855317085</v>
      </c>
      <c r="G715">
        <v>977945.380256486</v>
      </c>
    </row>
    <row r="716" spans="1:7">
      <c r="A716">
        <v>714</v>
      </c>
      <c r="B716">
        <v>7173803.29645606</v>
      </c>
      <c r="C716">
        <v>1391866.25826598</v>
      </c>
      <c r="D716">
        <v>1334933.66894544</v>
      </c>
      <c r="E716">
        <v>2956562.15094483</v>
      </c>
      <c r="F716">
        <v>512492.814759914</v>
      </c>
      <c r="G716">
        <v>977948.403539911</v>
      </c>
    </row>
    <row r="717" spans="1:7">
      <c r="A717">
        <v>715</v>
      </c>
      <c r="B717">
        <v>7173803.29737032</v>
      </c>
      <c r="C717">
        <v>1391841.5654475</v>
      </c>
      <c r="D717">
        <v>1334940.86775707</v>
      </c>
      <c r="E717">
        <v>2956562.15094483</v>
      </c>
      <c r="F717">
        <v>512505.33593235</v>
      </c>
      <c r="G717">
        <v>977953.377288576</v>
      </c>
    </row>
    <row r="718" spans="1:7">
      <c r="A718">
        <v>716</v>
      </c>
      <c r="B718">
        <v>7173803.27496463</v>
      </c>
      <c r="C718">
        <v>1391864.06870057</v>
      </c>
      <c r="D718">
        <v>1334934.66222314</v>
      </c>
      <c r="E718">
        <v>2956562.15094483</v>
      </c>
      <c r="F718">
        <v>512493.903367326</v>
      </c>
      <c r="G718">
        <v>977948.489728769</v>
      </c>
    </row>
    <row r="719" spans="1:7">
      <c r="A719">
        <v>717</v>
      </c>
      <c r="B719">
        <v>7173803.30916824</v>
      </c>
      <c r="C719">
        <v>1391807.80393618</v>
      </c>
      <c r="D719">
        <v>1334952.26733561</v>
      </c>
      <c r="E719">
        <v>2956562.15094483</v>
      </c>
      <c r="F719">
        <v>512521.513409283</v>
      </c>
      <c r="G719">
        <v>977959.573542346</v>
      </c>
    </row>
    <row r="720" spans="1:7">
      <c r="A720">
        <v>718</v>
      </c>
      <c r="B720">
        <v>7173803.25641101</v>
      </c>
      <c r="C720">
        <v>1391810.23059943</v>
      </c>
      <c r="D720">
        <v>1334949.27471035</v>
      </c>
      <c r="E720">
        <v>2956562.15094483</v>
      </c>
      <c r="F720">
        <v>512522.286279198</v>
      </c>
      <c r="G720">
        <v>977959.313877208</v>
      </c>
    </row>
    <row r="721" spans="1:7">
      <c r="A721">
        <v>719</v>
      </c>
      <c r="B721">
        <v>7173803.25766954</v>
      </c>
      <c r="C721">
        <v>1391806.75478508</v>
      </c>
      <c r="D721">
        <v>1334950.50660175</v>
      </c>
      <c r="E721">
        <v>2956562.15094483</v>
      </c>
      <c r="F721">
        <v>512524.660122575</v>
      </c>
      <c r="G721">
        <v>977959.185215319</v>
      </c>
    </row>
    <row r="722" spans="1:7">
      <c r="A722">
        <v>720</v>
      </c>
      <c r="B722">
        <v>7173803.28302392</v>
      </c>
      <c r="C722">
        <v>1391811.614562</v>
      </c>
      <c r="D722">
        <v>1334950.08913947</v>
      </c>
      <c r="E722">
        <v>2956562.15094483</v>
      </c>
      <c r="F722">
        <v>512520.940579641</v>
      </c>
      <c r="G722">
        <v>977958.487797983</v>
      </c>
    </row>
    <row r="723" spans="1:7">
      <c r="A723">
        <v>721</v>
      </c>
      <c r="B723">
        <v>7173803.29598329</v>
      </c>
      <c r="C723">
        <v>1391824.04115074</v>
      </c>
      <c r="D723">
        <v>1334946.53295846</v>
      </c>
      <c r="E723">
        <v>2956562.15094483</v>
      </c>
      <c r="F723">
        <v>512514.684899574</v>
      </c>
      <c r="G723">
        <v>977955.8860297</v>
      </c>
    </row>
    <row r="724" spans="1:7">
      <c r="A724">
        <v>722</v>
      </c>
      <c r="B724">
        <v>7173803.26538266</v>
      </c>
      <c r="C724">
        <v>1391817.16944448</v>
      </c>
      <c r="D724">
        <v>1334946.55676216</v>
      </c>
      <c r="E724">
        <v>2956562.15094483</v>
      </c>
      <c r="F724">
        <v>512519.322542307</v>
      </c>
      <c r="G724">
        <v>977958.065688889</v>
      </c>
    </row>
    <row r="725" spans="1:7">
      <c r="A725">
        <v>723</v>
      </c>
      <c r="B725">
        <v>7173803.29512483</v>
      </c>
      <c r="C725">
        <v>1391793.3134419</v>
      </c>
      <c r="D725">
        <v>1334947.91104507</v>
      </c>
      <c r="E725">
        <v>2956562.15094483</v>
      </c>
      <c r="F725">
        <v>512535.70333993</v>
      </c>
      <c r="G725">
        <v>977964.216353108</v>
      </c>
    </row>
    <row r="726" spans="1:7">
      <c r="A726">
        <v>724</v>
      </c>
      <c r="B726">
        <v>7173803.25804196</v>
      </c>
      <c r="C726">
        <v>1391828.54440011</v>
      </c>
      <c r="D726">
        <v>1334943.34264514</v>
      </c>
      <c r="E726">
        <v>2956562.15094483</v>
      </c>
      <c r="F726">
        <v>512513.775496084</v>
      </c>
      <c r="G726">
        <v>977955.444555803</v>
      </c>
    </row>
    <row r="727" spans="1:7">
      <c r="A727">
        <v>725</v>
      </c>
      <c r="B727">
        <v>7173803.25066722</v>
      </c>
      <c r="C727">
        <v>1391815.08877881</v>
      </c>
      <c r="D727">
        <v>1334948.20682807</v>
      </c>
      <c r="E727">
        <v>2956562.15094483</v>
      </c>
      <c r="F727">
        <v>512519.504517361</v>
      </c>
      <c r="G727">
        <v>977958.299598155</v>
      </c>
    </row>
    <row r="728" spans="1:7">
      <c r="A728">
        <v>726</v>
      </c>
      <c r="B728">
        <v>7173803.24956547</v>
      </c>
      <c r="C728">
        <v>1391796.5459498</v>
      </c>
      <c r="D728">
        <v>1334955.05998671</v>
      </c>
      <c r="E728">
        <v>2956562.15094483</v>
      </c>
      <c r="F728">
        <v>512527.984558263</v>
      </c>
      <c r="G728">
        <v>977961.508125874</v>
      </c>
    </row>
    <row r="729" spans="1:7">
      <c r="A729">
        <v>727</v>
      </c>
      <c r="B729">
        <v>7173803.25025846</v>
      </c>
      <c r="C729">
        <v>1391794.65628542</v>
      </c>
      <c r="D729">
        <v>1334956.13235447</v>
      </c>
      <c r="E729">
        <v>2956562.15094483</v>
      </c>
      <c r="F729">
        <v>512528.512195745</v>
      </c>
      <c r="G729">
        <v>977961.798478004</v>
      </c>
    </row>
    <row r="730" spans="1:7">
      <c r="A730">
        <v>728</v>
      </c>
      <c r="B730">
        <v>7173803.23474359</v>
      </c>
      <c r="C730">
        <v>1391795.24936577</v>
      </c>
      <c r="D730">
        <v>1334956.99652914</v>
      </c>
      <c r="E730">
        <v>2956562.15094483</v>
      </c>
      <c r="F730">
        <v>512527.577349739</v>
      </c>
      <c r="G730">
        <v>977961.260554113</v>
      </c>
    </row>
    <row r="731" spans="1:7">
      <c r="A731">
        <v>729</v>
      </c>
      <c r="B731">
        <v>7173803.24717063</v>
      </c>
      <c r="C731">
        <v>1391789.84234552</v>
      </c>
      <c r="D731">
        <v>1334959.23251179</v>
      </c>
      <c r="E731">
        <v>2956562.15094483</v>
      </c>
      <c r="F731">
        <v>512529.902480422</v>
      </c>
      <c r="G731">
        <v>977962.118888069</v>
      </c>
    </row>
    <row r="732" spans="1:7">
      <c r="A732">
        <v>730</v>
      </c>
      <c r="B732">
        <v>7173803.22368382</v>
      </c>
      <c r="C732">
        <v>1391723.25617356</v>
      </c>
      <c r="D732">
        <v>1334979.41460621</v>
      </c>
      <c r="E732">
        <v>2956562.15094483</v>
      </c>
      <c r="F732">
        <v>512562.472724725</v>
      </c>
      <c r="G732">
        <v>977975.929234492</v>
      </c>
    </row>
    <row r="733" spans="1:7">
      <c r="A733">
        <v>731</v>
      </c>
      <c r="B733">
        <v>7173803.23766513</v>
      </c>
      <c r="C733">
        <v>1391716.15692793</v>
      </c>
      <c r="D733">
        <v>1334982.29672028</v>
      </c>
      <c r="E733">
        <v>2956562.15094483</v>
      </c>
      <c r="F733">
        <v>512565.430243951</v>
      </c>
      <c r="G733">
        <v>977977.20282814</v>
      </c>
    </row>
    <row r="734" spans="1:7">
      <c r="A734">
        <v>732</v>
      </c>
      <c r="B734">
        <v>7173803.2291166</v>
      </c>
      <c r="C734">
        <v>1391753.52416774</v>
      </c>
      <c r="D734">
        <v>1334968.40582368</v>
      </c>
      <c r="E734">
        <v>2956562.15094483</v>
      </c>
      <c r="F734">
        <v>512548.731647964</v>
      </c>
      <c r="G734">
        <v>977970.416532395</v>
      </c>
    </row>
    <row r="735" spans="1:7">
      <c r="A735">
        <v>733</v>
      </c>
      <c r="B735">
        <v>7173803.24262969</v>
      </c>
      <c r="C735">
        <v>1391712.38196946</v>
      </c>
      <c r="D735">
        <v>1334983.60263303</v>
      </c>
      <c r="E735">
        <v>2956562.15094483</v>
      </c>
      <c r="F735">
        <v>512567.017773905</v>
      </c>
      <c r="G735">
        <v>977978.089308471</v>
      </c>
    </row>
    <row r="736" spans="1:7">
      <c r="A736">
        <v>734</v>
      </c>
      <c r="B736">
        <v>7173803.23012779</v>
      </c>
      <c r="C736">
        <v>1391688.90180574</v>
      </c>
      <c r="D736">
        <v>1334987.31825114</v>
      </c>
      <c r="E736">
        <v>2956562.15094483</v>
      </c>
      <c r="F736">
        <v>512581.349459409</v>
      </c>
      <c r="G736">
        <v>977983.509666676</v>
      </c>
    </row>
    <row r="737" spans="1:7">
      <c r="A737">
        <v>735</v>
      </c>
      <c r="B737">
        <v>7173803.23479828</v>
      </c>
      <c r="C737">
        <v>1391713.64409771</v>
      </c>
      <c r="D737">
        <v>1334982.87103677</v>
      </c>
      <c r="E737">
        <v>2956562.15094483</v>
      </c>
      <c r="F737">
        <v>512566.917670968</v>
      </c>
      <c r="G737">
        <v>977977.651047998</v>
      </c>
    </row>
    <row r="738" spans="1:7">
      <c r="A738">
        <v>736</v>
      </c>
      <c r="B738">
        <v>7173803.22044823</v>
      </c>
      <c r="C738">
        <v>1391689.26048638</v>
      </c>
      <c r="D738">
        <v>1334990.44982981</v>
      </c>
      <c r="E738">
        <v>2956562.15094483</v>
      </c>
      <c r="F738">
        <v>512578.830279194</v>
      </c>
      <c r="G738">
        <v>977982.528908023</v>
      </c>
    </row>
    <row r="739" spans="1:7">
      <c r="A739">
        <v>737</v>
      </c>
      <c r="B739">
        <v>7173803.21857284</v>
      </c>
      <c r="C739">
        <v>1391705.12971391</v>
      </c>
      <c r="D739">
        <v>1334985.47908516</v>
      </c>
      <c r="E739">
        <v>2956562.15094483</v>
      </c>
      <c r="F739">
        <v>512571.200759394</v>
      </c>
      <c r="G739">
        <v>977979.258069546</v>
      </c>
    </row>
    <row r="740" spans="1:7">
      <c r="A740">
        <v>738</v>
      </c>
      <c r="B740">
        <v>7173803.22422692</v>
      </c>
      <c r="C740">
        <v>1391690.71849584</v>
      </c>
      <c r="D740">
        <v>1334990.07197187</v>
      </c>
      <c r="E740">
        <v>2956562.15094483</v>
      </c>
      <c r="F740">
        <v>512577.991221245</v>
      </c>
      <c r="G740">
        <v>977982.291593147</v>
      </c>
    </row>
    <row r="741" spans="1:7">
      <c r="A741">
        <v>739</v>
      </c>
      <c r="B741">
        <v>7173803.23209305</v>
      </c>
      <c r="C741">
        <v>1391705.01562896</v>
      </c>
      <c r="D741">
        <v>1334984.64832027</v>
      </c>
      <c r="E741">
        <v>2956562.15094483</v>
      </c>
      <c r="F741">
        <v>512571.882358293</v>
      </c>
      <c r="G741">
        <v>977979.534840705</v>
      </c>
    </row>
    <row r="742" spans="1:7">
      <c r="A742">
        <v>740</v>
      </c>
      <c r="B742">
        <v>7173803.21814711</v>
      </c>
      <c r="C742">
        <v>1391718.10829769</v>
      </c>
      <c r="D742">
        <v>1334982.92564972</v>
      </c>
      <c r="E742">
        <v>2956562.15094483</v>
      </c>
      <c r="F742">
        <v>512563.937826776</v>
      </c>
      <c r="G742">
        <v>977976.095428093</v>
      </c>
    </row>
    <row r="743" spans="1:7">
      <c r="A743">
        <v>741</v>
      </c>
      <c r="B743">
        <v>7173803.22970509</v>
      </c>
      <c r="C743">
        <v>1391717.33313665</v>
      </c>
      <c r="D743">
        <v>1334983.31881655</v>
      </c>
      <c r="E743">
        <v>2956562.15094483</v>
      </c>
      <c r="F743">
        <v>512564.27641792</v>
      </c>
      <c r="G743">
        <v>977976.150389145</v>
      </c>
    </row>
    <row r="744" spans="1:7">
      <c r="A744">
        <v>742</v>
      </c>
      <c r="B744">
        <v>7173803.19785914</v>
      </c>
      <c r="C744">
        <v>1391701.83217761</v>
      </c>
      <c r="D744">
        <v>1334987.76192943</v>
      </c>
      <c r="E744">
        <v>2956562.15094483</v>
      </c>
      <c r="F744">
        <v>512571.998578925</v>
      </c>
      <c r="G744">
        <v>977979.454228346</v>
      </c>
    </row>
    <row r="745" spans="1:7">
      <c r="A745">
        <v>743</v>
      </c>
      <c r="B745">
        <v>7173803.19603105</v>
      </c>
      <c r="C745">
        <v>1391702.96285857</v>
      </c>
      <c r="D745">
        <v>1334988.331572</v>
      </c>
      <c r="E745">
        <v>2956562.15094483</v>
      </c>
      <c r="F745">
        <v>512570.803553511</v>
      </c>
      <c r="G745">
        <v>977978.947102151</v>
      </c>
    </row>
    <row r="746" spans="1:7">
      <c r="A746">
        <v>744</v>
      </c>
      <c r="B746">
        <v>7173803.16806789</v>
      </c>
      <c r="C746">
        <v>1391711.63710686</v>
      </c>
      <c r="D746">
        <v>1334983.10983832</v>
      </c>
      <c r="E746">
        <v>2956562.15094483</v>
      </c>
      <c r="F746">
        <v>512568.600391114</v>
      </c>
      <c r="G746">
        <v>977977.66978678</v>
      </c>
    </row>
    <row r="747" spans="1:7">
      <c r="A747">
        <v>745</v>
      </c>
      <c r="B747">
        <v>7173803.17050076</v>
      </c>
      <c r="C747">
        <v>1391756.4505248</v>
      </c>
      <c r="D747">
        <v>1334969.31953051</v>
      </c>
      <c r="E747">
        <v>2956562.15094483</v>
      </c>
      <c r="F747">
        <v>512546.683931059</v>
      </c>
      <c r="G747">
        <v>977968.565569564</v>
      </c>
    </row>
    <row r="748" spans="1:7">
      <c r="A748">
        <v>746</v>
      </c>
      <c r="B748">
        <v>7173803.15642329</v>
      </c>
      <c r="C748">
        <v>1391726.72879622</v>
      </c>
      <c r="D748">
        <v>1334977.70336457</v>
      </c>
      <c r="E748">
        <v>2956562.15094483</v>
      </c>
      <c r="F748">
        <v>512561.854581514</v>
      </c>
      <c r="G748">
        <v>977974.718736157</v>
      </c>
    </row>
    <row r="749" spans="1:7">
      <c r="A749">
        <v>747</v>
      </c>
      <c r="B749">
        <v>7173803.16760718</v>
      </c>
      <c r="C749">
        <v>1391740.45013967</v>
      </c>
      <c r="D749">
        <v>1334973.19887958</v>
      </c>
      <c r="E749">
        <v>2956562.15094483</v>
      </c>
      <c r="F749">
        <v>512554.95843427</v>
      </c>
      <c r="G749">
        <v>977972.409208823</v>
      </c>
    </row>
    <row r="750" spans="1:7">
      <c r="A750">
        <v>748</v>
      </c>
      <c r="B750">
        <v>7173803.16725046</v>
      </c>
      <c r="C750">
        <v>1391726.80859557</v>
      </c>
      <c r="D750">
        <v>1334977.644972</v>
      </c>
      <c r="E750">
        <v>2956562.15094483</v>
      </c>
      <c r="F750">
        <v>512561.666452078</v>
      </c>
      <c r="G750">
        <v>977974.896285981</v>
      </c>
    </row>
    <row r="751" spans="1:7">
      <c r="A751">
        <v>749</v>
      </c>
      <c r="B751">
        <v>7173803.15112562</v>
      </c>
      <c r="C751">
        <v>1391741.12092223</v>
      </c>
      <c r="D751">
        <v>1334973.80365313</v>
      </c>
      <c r="E751">
        <v>2956562.15094483</v>
      </c>
      <c r="F751">
        <v>512554.51572191</v>
      </c>
      <c r="G751">
        <v>977971.559883516</v>
      </c>
    </row>
    <row r="752" spans="1:7">
      <c r="A752">
        <v>750</v>
      </c>
      <c r="B752">
        <v>7173803.14404176</v>
      </c>
      <c r="C752">
        <v>1391757.88777563</v>
      </c>
      <c r="D752">
        <v>1334968.98782234</v>
      </c>
      <c r="E752">
        <v>2956562.15094483</v>
      </c>
      <c r="F752">
        <v>512545.808756055</v>
      </c>
      <c r="G752">
        <v>977968.308742915</v>
      </c>
    </row>
    <row r="753" spans="1:7">
      <c r="A753">
        <v>751</v>
      </c>
      <c r="B753">
        <v>7173803.15542688</v>
      </c>
      <c r="C753">
        <v>1391779.42176358</v>
      </c>
      <c r="D753">
        <v>1334963.00779717</v>
      </c>
      <c r="E753">
        <v>2956562.15094483</v>
      </c>
      <c r="F753">
        <v>512534.961060871</v>
      </c>
      <c r="G753">
        <v>977963.61386043</v>
      </c>
    </row>
    <row r="754" spans="1:7">
      <c r="A754">
        <v>752</v>
      </c>
      <c r="B754">
        <v>7173803.15022567</v>
      </c>
      <c r="C754">
        <v>1391749.53575638</v>
      </c>
      <c r="D754">
        <v>1334971.65260376</v>
      </c>
      <c r="E754">
        <v>2956562.15094483</v>
      </c>
      <c r="F754">
        <v>512549.716726533</v>
      </c>
      <c r="G754">
        <v>977970.094194165</v>
      </c>
    </row>
    <row r="755" spans="1:7">
      <c r="A755">
        <v>753</v>
      </c>
      <c r="B755">
        <v>7173803.13740352</v>
      </c>
      <c r="C755">
        <v>1391769.04024958</v>
      </c>
      <c r="D755">
        <v>1334964.58102913</v>
      </c>
      <c r="E755">
        <v>2956562.15094483</v>
      </c>
      <c r="F755">
        <v>512541.148875912</v>
      </c>
      <c r="G755">
        <v>977966.216304072</v>
      </c>
    </row>
    <row r="756" spans="1:7">
      <c r="A756">
        <v>754</v>
      </c>
      <c r="B756">
        <v>7173803.1345973</v>
      </c>
      <c r="C756">
        <v>1391759.3346951</v>
      </c>
      <c r="D756">
        <v>1334968.09866501</v>
      </c>
      <c r="E756">
        <v>2956562.15094483</v>
      </c>
      <c r="F756">
        <v>512545.638708951</v>
      </c>
      <c r="G756">
        <v>977967.911583418</v>
      </c>
    </row>
    <row r="757" spans="1:7">
      <c r="A757">
        <v>755</v>
      </c>
      <c r="B757">
        <v>7173803.12780892</v>
      </c>
      <c r="C757">
        <v>1391752.13142655</v>
      </c>
      <c r="D757">
        <v>1334968.92236484</v>
      </c>
      <c r="E757">
        <v>2956562.15094483</v>
      </c>
      <c r="F757">
        <v>512550.388558479</v>
      </c>
      <c r="G757">
        <v>977969.534514222</v>
      </c>
    </row>
    <row r="758" spans="1:7">
      <c r="A758">
        <v>756</v>
      </c>
      <c r="B758">
        <v>7173803.13228461</v>
      </c>
      <c r="C758">
        <v>1391754.07352108</v>
      </c>
      <c r="D758">
        <v>1334967.76461985</v>
      </c>
      <c r="E758">
        <v>2956562.15094483</v>
      </c>
      <c r="F758">
        <v>512549.884955976</v>
      </c>
      <c r="G758">
        <v>977969.25824288</v>
      </c>
    </row>
    <row r="759" spans="1:7">
      <c r="A759">
        <v>757</v>
      </c>
      <c r="B759">
        <v>7173803.13626708</v>
      </c>
      <c r="C759">
        <v>1391754.07613191</v>
      </c>
      <c r="D759">
        <v>1334966.26883651</v>
      </c>
      <c r="E759">
        <v>2956562.15094483</v>
      </c>
      <c r="F759">
        <v>512550.920757044</v>
      </c>
      <c r="G759">
        <v>977969.719596795</v>
      </c>
    </row>
    <row r="760" spans="1:7">
      <c r="A760">
        <v>758</v>
      </c>
      <c r="B760">
        <v>7173803.13400697</v>
      </c>
      <c r="C760">
        <v>1391716.17339909</v>
      </c>
      <c r="D760">
        <v>1334980.35062107</v>
      </c>
      <c r="E760">
        <v>2956562.15094483</v>
      </c>
      <c r="F760">
        <v>512567.698020877</v>
      </c>
      <c r="G760">
        <v>977976.761021103</v>
      </c>
    </row>
    <row r="761" spans="1:7">
      <c r="A761">
        <v>759</v>
      </c>
      <c r="B761">
        <v>7173803.1195249</v>
      </c>
      <c r="C761">
        <v>1391779.97184074</v>
      </c>
      <c r="D761">
        <v>1334960.18897241</v>
      </c>
      <c r="E761">
        <v>2956562.15094483</v>
      </c>
      <c r="F761">
        <v>512537.242464573</v>
      </c>
      <c r="G761">
        <v>977963.565302347</v>
      </c>
    </row>
    <row r="762" spans="1:7">
      <c r="A762">
        <v>760</v>
      </c>
      <c r="B762">
        <v>7173803.12836618</v>
      </c>
      <c r="C762">
        <v>1391793.97205743</v>
      </c>
      <c r="D762">
        <v>1334957.30015492</v>
      </c>
      <c r="E762">
        <v>2956562.15094483</v>
      </c>
      <c r="F762">
        <v>512529.270966659</v>
      </c>
      <c r="G762">
        <v>977960.43424234</v>
      </c>
    </row>
    <row r="763" spans="1:7">
      <c r="A763">
        <v>761</v>
      </c>
      <c r="B763">
        <v>7173803.11063107</v>
      </c>
      <c r="C763">
        <v>1391762.2211801</v>
      </c>
      <c r="D763">
        <v>1334964.87349896</v>
      </c>
      <c r="E763">
        <v>2956562.15094483</v>
      </c>
      <c r="F763">
        <v>512546.469424622</v>
      </c>
      <c r="G763">
        <v>977967.395582568</v>
      </c>
    </row>
    <row r="764" spans="1:7">
      <c r="A764">
        <v>762</v>
      </c>
      <c r="B764">
        <v>7173803.12218681</v>
      </c>
      <c r="C764">
        <v>1391746.28657782</v>
      </c>
      <c r="D764">
        <v>1334970.72696691</v>
      </c>
      <c r="E764">
        <v>2956562.15094483</v>
      </c>
      <c r="F764">
        <v>512553.660700125</v>
      </c>
      <c r="G764">
        <v>977970.296997129</v>
      </c>
    </row>
    <row r="765" spans="1:7">
      <c r="A765">
        <v>763</v>
      </c>
      <c r="B765">
        <v>7173803.10625643</v>
      </c>
      <c r="C765">
        <v>1391771.81840007</v>
      </c>
      <c r="D765">
        <v>1334961.40424321</v>
      </c>
      <c r="E765">
        <v>2956562.15094483</v>
      </c>
      <c r="F765">
        <v>512542.243815585</v>
      </c>
      <c r="G765">
        <v>977965.488852748</v>
      </c>
    </row>
    <row r="766" spans="1:7">
      <c r="A766">
        <v>764</v>
      </c>
      <c r="B766">
        <v>7173803.11789144</v>
      </c>
      <c r="C766">
        <v>1391753.37083993</v>
      </c>
      <c r="D766">
        <v>1334967.44282001</v>
      </c>
      <c r="E766">
        <v>2956562.15094483</v>
      </c>
      <c r="F766">
        <v>512551.1012824</v>
      </c>
      <c r="G766">
        <v>977969.052004277</v>
      </c>
    </row>
    <row r="767" spans="1:7">
      <c r="A767">
        <v>765</v>
      </c>
      <c r="B767">
        <v>7173803.11339665</v>
      </c>
      <c r="C767">
        <v>1391774.17356392</v>
      </c>
      <c r="D767">
        <v>1334960.39324793</v>
      </c>
      <c r="E767">
        <v>2956562.15094483</v>
      </c>
      <c r="F767">
        <v>512541.592775971</v>
      </c>
      <c r="G767">
        <v>977964.802863998</v>
      </c>
    </row>
    <row r="768" spans="1:7">
      <c r="A768">
        <v>766</v>
      </c>
      <c r="B768">
        <v>7173803.11255427</v>
      </c>
      <c r="C768">
        <v>1391778.98956473</v>
      </c>
      <c r="D768">
        <v>1334958.94250543</v>
      </c>
      <c r="E768">
        <v>2956562.15094483</v>
      </c>
      <c r="F768">
        <v>512538.995916212</v>
      </c>
      <c r="G768">
        <v>977964.033623061</v>
      </c>
    </row>
    <row r="769" spans="1:7">
      <c r="A769">
        <v>767</v>
      </c>
      <c r="B769">
        <v>7173803.095665</v>
      </c>
      <c r="C769">
        <v>1391792.1251446</v>
      </c>
      <c r="D769">
        <v>1334952.04232072</v>
      </c>
      <c r="E769">
        <v>2956562.15094483</v>
      </c>
      <c r="F769">
        <v>512534.617849632</v>
      </c>
      <c r="G769">
        <v>977962.159405225</v>
      </c>
    </row>
    <row r="770" spans="1:7">
      <c r="A770">
        <v>768</v>
      </c>
      <c r="B770">
        <v>7173803.09787537</v>
      </c>
      <c r="C770">
        <v>1391807.56858827</v>
      </c>
      <c r="D770">
        <v>1334947.21818262</v>
      </c>
      <c r="E770">
        <v>2956562.15094483</v>
      </c>
      <c r="F770">
        <v>512527.196443308</v>
      </c>
      <c r="G770">
        <v>977958.96371634</v>
      </c>
    </row>
    <row r="771" spans="1:7">
      <c r="A771">
        <v>769</v>
      </c>
      <c r="B771">
        <v>7173803.0977857</v>
      </c>
      <c r="C771">
        <v>1391804.50980019</v>
      </c>
      <c r="D771">
        <v>1334947.05778403</v>
      </c>
      <c r="E771">
        <v>2956562.15094483</v>
      </c>
      <c r="F771">
        <v>512529.594825108</v>
      </c>
      <c r="G771">
        <v>977959.784431548</v>
      </c>
    </row>
    <row r="772" spans="1:7">
      <c r="A772">
        <v>770</v>
      </c>
      <c r="B772">
        <v>7173803.09708436</v>
      </c>
      <c r="C772">
        <v>1391798.78402187</v>
      </c>
      <c r="D772">
        <v>1334950.71525434</v>
      </c>
      <c r="E772">
        <v>2956562.15094483</v>
      </c>
      <c r="F772">
        <v>512530.903263616</v>
      </c>
      <c r="G772">
        <v>977960.543599716</v>
      </c>
    </row>
    <row r="773" spans="1:7">
      <c r="A773">
        <v>771</v>
      </c>
      <c r="B773">
        <v>7173803.10678241</v>
      </c>
      <c r="C773">
        <v>1391827.44503251</v>
      </c>
      <c r="D773">
        <v>1334939.89844378</v>
      </c>
      <c r="E773">
        <v>2956562.15094483</v>
      </c>
      <c r="F773">
        <v>512518.354926542</v>
      </c>
      <c r="G773">
        <v>977955.257434751</v>
      </c>
    </row>
    <row r="774" spans="1:7">
      <c r="A774">
        <v>772</v>
      </c>
      <c r="B774">
        <v>7173803.10085207</v>
      </c>
      <c r="C774">
        <v>1391792.68625325</v>
      </c>
      <c r="D774">
        <v>1334952.9495747</v>
      </c>
      <c r="E774">
        <v>2956562.15094483</v>
      </c>
      <c r="F774">
        <v>512533.575027337</v>
      </c>
      <c r="G774">
        <v>977961.739051956</v>
      </c>
    </row>
    <row r="775" spans="1:7">
      <c r="A775">
        <v>773</v>
      </c>
      <c r="B775">
        <v>7173803.10539296</v>
      </c>
      <c r="C775">
        <v>1391813.0465116</v>
      </c>
      <c r="D775">
        <v>1334946.13882651</v>
      </c>
      <c r="E775">
        <v>2956562.15094483</v>
      </c>
      <c r="F775">
        <v>512523.842213856</v>
      </c>
      <c r="G775">
        <v>977957.926896162</v>
      </c>
    </row>
    <row r="776" spans="1:7">
      <c r="A776">
        <v>774</v>
      </c>
      <c r="B776">
        <v>7173803.10302312</v>
      </c>
      <c r="C776">
        <v>1391771.00681021</v>
      </c>
      <c r="D776">
        <v>1334958.53200594</v>
      </c>
      <c r="E776">
        <v>2956562.15094483</v>
      </c>
      <c r="F776">
        <v>512544.922345092</v>
      </c>
      <c r="G776">
        <v>977966.490917051</v>
      </c>
    </row>
    <row r="777" spans="1:7">
      <c r="A777">
        <v>775</v>
      </c>
      <c r="B777">
        <v>7173803.10415212</v>
      </c>
      <c r="C777">
        <v>1391822.83783461</v>
      </c>
      <c r="D777">
        <v>1334941.62652159</v>
      </c>
      <c r="E777">
        <v>2956562.15094483</v>
      </c>
      <c r="F777">
        <v>512519.940176818</v>
      </c>
      <c r="G777">
        <v>977956.548674271</v>
      </c>
    </row>
    <row r="778" spans="1:7">
      <c r="A778">
        <v>776</v>
      </c>
      <c r="B778">
        <v>7173803.09828226</v>
      </c>
      <c r="C778">
        <v>1391781.79027309</v>
      </c>
      <c r="D778">
        <v>1334955.76650111</v>
      </c>
      <c r="E778">
        <v>2956562.15094483</v>
      </c>
      <c r="F778">
        <v>512539.351024959</v>
      </c>
      <c r="G778">
        <v>977964.039538277</v>
      </c>
    </row>
    <row r="779" spans="1:7">
      <c r="A779">
        <v>777</v>
      </c>
      <c r="B779">
        <v>7173803.1034118</v>
      </c>
      <c r="C779">
        <v>1391797.38711176</v>
      </c>
      <c r="D779">
        <v>1334949.50381398</v>
      </c>
      <c r="E779">
        <v>2956562.15094483</v>
      </c>
      <c r="F779">
        <v>512532.447702188</v>
      </c>
      <c r="G779">
        <v>977961.613839058</v>
      </c>
    </row>
    <row r="780" spans="1:7">
      <c r="A780">
        <v>778</v>
      </c>
      <c r="B780">
        <v>7173803.0988612</v>
      </c>
      <c r="C780">
        <v>1391802.24303821</v>
      </c>
      <c r="D780">
        <v>1334949.28299072</v>
      </c>
      <c r="E780">
        <v>2956562.15094483</v>
      </c>
      <c r="F780">
        <v>512529.490862868</v>
      </c>
      <c r="G780">
        <v>977959.931024579</v>
      </c>
    </row>
    <row r="781" spans="1:7">
      <c r="A781">
        <v>779</v>
      </c>
      <c r="B781">
        <v>7173803.09414726</v>
      </c>
      <c r="C781">
        <v>1391812.41033002</v>
      </c>
      <c r="D781">
        <v>1334945.21598033</v>
      </c>
      <c r="E781">
        <v>2956562.15094483</v>
      </c>
      <c r="F781">
        <v>512525.285550613</v>
      </c>
      <c r="G781">
        <v>977958.031341467</v>
      </c>
    </row>
    <row r="782" spans="1:7">
      <c r="A782">
        <v>780</v>
      </c>
      <c r="B782">
        <v>7173803.1053734</v>
      </c>
      <c r="C782">
        <v>1391807.67588398</v>
      </c>
      <c r="D782">
        <v>1334946.37784278</v>
      </c>
      <c r="E782">
        <v>2956562.15094483</v>
      </c>
      <c r="F782">
        <v>512528.07386089</v>
      </c>
      <c r="G782">
        <v>977958.826840921</v>
      </c>
    </row>
    <row r="783" spans="1:7">
      <c r="A783">
        <v>781</v>
      </c>
      <c r="B783">
        <v>7173803.11031459</v>
      </c>
      <c r="C783">
        <v>1391789.53189688</v>
      </c>
      <c r="D783">
        <v>1334950.6562</v>
      </c>
      <c r="E783">
        <v>2956562.15094483</v>
      </c>
      <c r="F783">
        <v>512537.863073075</v>
      </c>
      <c r="G783">
        <v>977962.908199807</v>
      </c>
    </row>
    <row r="784" spans="1:7">
      <c r="A784">
        <v>782</v>
      </c>
      <c r="B784">
        <v>7173803.08962027</v>
      </c>
      <c r="C784">
        <v>1391801.39849095</v>
      </c>
      <c r="D784">
        <v>1334949.32301022</v>
      </c>
      <c r="E784">
        <v>2956562.15094483</v>
      </c>
      <c r="F784">
        <v>512530.216518744</v>
      </c>
      <c r="G784">
        <v>977960.000655538</v>
      </c>
    </row>
    <row r="785" spans="1:7">
      <c r="A785">
        <v>783</v>
      </c>
      <c r="B785">
        <v>7173803.10799227</v>
      </c>
      <c r="C785">
        <v>1391811.72274127</v>
      </c>
      <c r="D785">
        <v>1334945.73588777</v>
      </c>
      <c r="E785">
        <v>2956562.15094483</v>
      </c>
      <c r="F785">
        <v>512525.225976246</v>
      </c>
      <c r="G785">
        <v>977958.272442161</v>
      </c>
    </row>
    <row r="786" spans="1:7">
      <c r="A786">
        <v>784</v>
      </c>
      <c r="B786">
        <v>7173803.09069737</v>
      </c>
      <c r="C786">
        <v>1391799.21100101</v>
      </c>
      <c r="D786">
        <v>1334948.81771434</v>
      </c>
      <c r="E786">
        <v>2956562.15094483</v>
      </c>
      <c r="F786">
        <v>512532.224858593</v>
      </c>
      <c r="G786">
        <v>977960.686178596</v>
      </c>
    </row>
    <row r="787" spans="1:7">
      <c r="A787">
        <v>785</v>
      </c>
      <c r="B787">
        <v>7173803.09646439</v>
      </c>
      <c r="C787">
        <v>1391815.2309811</v>
      </c>
      <c r="D787">
        <v>1334943.81644878</v>
      </c>
      <c r="E787">
        <v>2956562.15094483</v>
      </c>
      <c r="F787">
        <v>512524.204092109</v>
      </c>
      <c r="G787">
        <v>977957.693997576</v>
      </c>
    </row>
    <row r="788" spans="1:7">
      <c r="A788">
        <v>786</v>
      </c>
      <c r="B788">
        <v>7173803.09314614</v>
      </c>
      <c r="C788">
        <v>1391778.77301656</v>
      </c>
      <c r="D788">
        <v>1334956.95193089</v>
      </c>
      <c r="E788">
        <v>2956562.15094483</v>
      </c>
      <c r="F788">
        <v>512540.76097113</v>
      </c>
      <c r="G788">
        <v>977964.456282743</v>
      </c>
    </row>
    <row r="789" spans="1:7">
      <c r="A789">
        <v>787</v>
      </c>
      <c r="B789">
        <v>7173803.0858669</v>
      </c>
      <c r="C789">
        <v>1391756.50918896</v>
      </c>
      <c r="D789">
        <v>1334962.40851601</v>
      </c>
      <c r="E789">
        <v>2956562.15094483</v>
      </c>
      <c r="F789">
        <v>512552.699929604</v>
      </c>
      <c r="G789">
        <v>977969.317287499</v>
      </c>
    </row>
    <row r="790" spans="1:7">
      <c r="A790">
        <v>788</v>
      </c>
      <c r="B790">
        <v>7173803.09062044</v>
      </c>
      <c r="C790">
        <v>1391737.9643166</v>
      </c>
      <c r="D790">
        <v>1334967.58893559</v>
      </c>
      <c r="E790">
        <v>2956562.15094483</v>
      </c>
      <c r="F790">
        <v>512562.036988965</v>
      </c>
      <c r="G790">
        <v>977973.349434458</v>
      </c>
    </row>
    <row r="791" spans="1:7">
      <c r="A791">
        <v>789</v>
      </c>
      <c r="B791">
        <v>7173803.09318866</v>
      </c>
      <c r="C791">
        <v>1391782.85352973</v>
      </c>
      <c r="D791">
        <v>1334956.15393933</v>
      </c>
      <c r="E791">
        <v>2956562.15094483</v>
      </c>
      <c r="F791">
        <v>512538.093532109</v>
      </c>
      <c r="G791">
        <v>977963.841242665</v>
      </c>
    </row>
    <row r="792" spans="1:7">
      <c r="A792">
        <v>790</v>
      </c>
      <c r="B792">
        <v>7173803.08721223</v>
      </c>
      <c r="C792">
        <v>1391770.51524644</v>
      </c>
      <c r="D792">
        <v>1334958.12050234</v>
      </c>
      <c r="E792">
        <v>2956562.15094483</v>
      </c>
      <c r="F792">
        <v>512545.812339277</v>
      </c>
      <c r="G792">
        <v>977966.488179348</v>
      </c>
    </row>
    <row r="793" spans="1:7">
      <c r="A793">
        <v>791</v>
      </c>
      <c r="B793">
        <v>7173803.09530706</v>
      </c>
      <c r="C793">
        <v>1391753.19290827</v>
      </c>
      <c r="D793">
        <v>1334964.6089514</v>
      </c>
      <c r="E793">
        <v>2956562.15094483</v>
      </c>
      <c r="F793">
        <v>512553.576560043</v>
      </c>
      <c r="G793">
        <v>977969.565942514</v>
      </c>
    </row>
    <row r="794" spans="1:7">
      <c r="A794">
        <v>792</v>
      </c>
      <c r="B794">
        <v>7173803.0911524</v>
      </c>
      <c r="C794">
        <v>1391760.45529635</v>
      </c>
      <c r="D794">
        <v>1334960.92076105</v>
      </c>
      <c r="E794">
        <v>2956562.15094483</v>
      </c>
      <c r="F794">
        <v>512551.078094019</v>
      </c>
      <c r="G794">
        <v>977968.486056155</v>
      </c>
    </row>
    <row r="795" spans="1:7">
      <c r="A795">
        <v>793</v>
      </c>
      <c r="B795">
        <v>7173803.08449367</v>
      </c>
      <c r="C795">
        <v>1391758.48879029</v>
      </c>
      <c r="D795">
        <v>1334961.51082076</v>
      </c>
      <c r="E795">
        <v>2956562.15094483</v>
      </c>
      <c r="F795">
        <v>512552.136326278</v>
      </c>
      <c r="G795">
        <v>977968.797611514</v>
      </c>
    </row>
    <row r="796" spans="1:7">
      <c r="A796">
        <v>794</v>
      </c>
      <c r="B796">
        <v>7173803.08255087</v>
      </c>
      <c r="C796">
        <v>1391743.40076352</v>
      </c>
      <c r="D796">
        <v>1334966.54990089</v>
      </c>
      <c r="E796">
        <v>2956562.15094483</v>
      </c>
      <c r="F796">
        <v>512559.207755425</v>
      </c>
      <c r="G796">
        <v>977971.773186201</v>
      </c>
    </row>
    <row r="797" spans="1:7">
      <c r="A797">
        <v>795</v>
      </c>
      <c r="B797">
        <v>7173803.09423195</v>
      </c>
      <c r="C797">
        <v>1391734.90787241</v>
      </c>
      <c r="D797">
        <v>1334968.75965795</v>
      </c>
      <c r="E797">
        <v>2956562.15094483</v>
      </c>
      <c r="F797">
        <v>512563.791136973</v>
      </c>
      <c r="G797">
        <v>977973.48461979</v>
      </c>
    </row>
    <row r="798" spans="1:7">
      <c r="A798">
        <v>796</v>
      </c>
      <c r="B798">
        <v>7173803.08065885</v>
      </c>
      <c r="C798">
        <v>1391762.52129563</v>
      </c>
      <c r="D798">
        <v>1334959.16150936</v>
      </c>
      <c r="E798">
        <v>2956562.15094483</v>
      </c>
      <c r="F798">
        <v>512550.990807187</v>
      </c>
      <c r="G798">
        <v>977968.256101843</v>
      </c>
    </row>
    <row r="799" spans="1:7">
      <c r="A799">
        <v>797</v>
      </c>
      <c r="B799">
        <v>7173803.08619096</v>
      </c>
      <c r="C799">
        <v>1391782.30850776</v>
      </c>
      <c r="D799">
        <v>1334954.27307846</v>
      </c>
      <c r="E799">
        <v>2956562.15094483</v>
      </c>
      <c r="F799">
        <v>512540.394821393</v>
      </c>
      <c r="G799">
        <v>977963.958838516</v>
      </c>
    </row>
    <row r="800" spans="1:7">
      <c r="A800">
        <v>798</v>
      </c>
      <c r="B800">
        <v>7173803.08131506</v>
      </c>
      <c r="C800">
        <v>1391759.4547529</v>
      </c>
      <c r="D800">
        <v>1334960.66795134</v>
      </c>
      <c r="E800">
        <v>2956562.15094483</v>
      </c>
      <c r="F800">
        <v>512552.165411326</v>
      </c>
      <c r="G800">
        <v>977968.642254669</v>
      </c>
    </row>
    <row r="801" spans="1:7">
      <c r="A801">
        <v>799</v>
      </c>
      <c r="B801">
        <v>7173803.08163878</v>
      </c>
      <c r="C801">
        <v>1391803.53463217</v>
      </c>
      <c r="D801">
        <v>1334946.45545767</v>
      </c>
      <c r="E801">
        <v>2956562.15094483</v>
      </c>
      <c r="F801">
        <v>512530.580536008</v>
      </c>
      <c r="G801">
        <v>977960.360068107</v>
      </c>
    </row>
    <row r="802" spans="1:7">
      <c r="A802">
        <v>800</v>
      </c>
      <c r="B802">
        <v>7173803.08921224</v>
      </c>
      <c r="C802">
        <v>1391756.1138838</v>
      </c>
      <c r="D802">
        <v>1334961.65091971</v>
      </c>
      <c r="E802">
        <v>2956562.15094483</v>
      </c>
      <c r="F802">
        <v>512553.639722278</v>
      </c>
      <c r="G802">
        <v>977969.533741629</v>
      </c>
    </row>
    <row r="803" spans="1:7">
      <c r="A803">
        <v>801</v>
      </c>
      <c r="B803">
        <v>7173803.07555607</v>
      </c>
      <c r="C803">
        <v>1391770.34679354</v>
      </c>
      <c r="D803">
        <v>1334955.81234325</v>
      </c>
      <c r="E803">
        <v>2956562.15094483</v>
      </c>
      <c r="F803">
        <v>512547.606551047</v>
      </c>
      <c r="G803">
        <v>977967.15892341</v>
      </c>
    </row>
    <row r="804" spans="1:7">
      <c r="A804">
        <v>802</v>
      </c>
      <c r="B804">
        <v>7173803.07919679</v>
      </c>
      <c r="C804">
        <v>1391757.72041466</v>
      </c>
      <c r="D804">
        <v>1334958.81043191</v>
      </c>
      <c r="E804">
        <v>2956562.15094483</v>
      </c>
      <c r="F804">
        <v>512554.398238917</v>
      </c>
      <c r="G804">
        <v>977969.999166472</v>
      </c>
    </row>
    <row r="805" spans="1:7">
      <c r="A805">
        <v>803</v>
      </c>
      <c r="B805">
        <v>7173803.09170413</v>
      </c>
      <c r="C805">
        <v>1391744.05973368</v>
      </c>
      <c r="D805">
        <v>1334965.12762971</v>
      </c>
      <c r="E805">
        <v>2956562.15094483</v>
      </c>
      <c r="F805">
        <v>512559.493124783</v>
      </c>
      <c r="G805">
        <v>977972.260271139</v>
      </c>
    </row>
    <row r="806" spans="1:7">
      <c r="A806">
        <v>804</v>
      </c>
      <c r="B806">
        <v>7173803.08235273</v>
      </c>
      <c r="C806">
        <v>1391756.88444328</v>
      </c>
      <c r="D806">
        <v>1334959.37846411</v>
      </c>
      <c r="E806">
        <v>2956562.15094483</v>
      </c>
      <c r="F806">
        <v>512554.58470651</v>
      </c>
      <c r="G806">
        <v>977970.083793998</v>
      </c>
    </row>
    <row r="807" spans="1:7">
      <c r="A807">
        <v>805</v>
      </c>
      <c r="B807">
        <v>7173803.07430102</v>
      </c>
      <c r="C807">
        <v>1391766.75984361</v>
      </c>
      <c r="D807">
        <v>1334955.76726638</v>
      </c>
      <c r="E807">
        <v>2956562.15094483</v>
      </c>
      <c r="F807">
        <v>512550.46451537</v>
      </c>
      <c r="G807">
        <v>977967.931730831</v>
      </c>
    </row>
    <row r="808" spans="1:7">
      <c r="A808">
        <v>806</v>
      </c>
      <c r="B808">
        <v>7173803.07828058</v>
      </c>
      <c r="C808">
        <v>1391748.2928423</v>
      </c>
      <c r="D808">
        <v>1334961.85638621</v>
      </c>
      <c r="E808">
        <v>2956562.15094483</v>
      </c>
      <c r="F808">
        <v>512559.190773582</v>
      </c>
      <c r="G808">
        <v>977971.587333672</v>
      </c>
    </row>
    <row r="809" spans="1:7">
      <c r="A809">
        <v>807</v>
      </c>
      <c r="B809">
        <v>7173803.07637964</v>
      </c>
      <c r="C809">
        <v>1391776.35102298</v>
      </c>
      <c r="D809">
        <v>1334953.54143843</v>
      </c>
      <c r="E809">
        <v>2956562.15094483</v>
      </c>
      <c r="F809">
        <v>512545.456551555</v>
      </c>
      <c r="G809">
        <v>977965.576421847</v>
      </c>
    </row>
    <row r="810" spans="1:7">
      <c r="A810">
        <v>808</v>
      </c>
      <c r="B810">
        <v>7173803.07493487</v>
      </c>
      <c r="C810">
        <v>1391772.73966826</v>
      </c>
      <c r="D810">
        <v>1334954.67128091</v>
      </c>
      <c r="E810">
        <v>2956562.15094483</v>
      </c>
      <c r="F810">
        <v>512547.081705994</v>
      </c>
      <c r="G810">
        <v>977966.431334879</v>
      </c>
    </row>
    <row r="811" spans="1:7">
      <c r="A811">
        <v>809</v>
      </c>
      <c r="B811">
        <v>7173803.08802231</v>
      </c>
      <c r="C811">
        <v>1391794.80878108</v>
      </c>
      <c r="D811">
        <v>1334946.8778415</v>
      </c>
      <c r="E811">
        <v>2956562.15094483</v>
      </c>
      <c r="F811">
        <v>512536.708631848</v>
      </c>
      <c r="G811">
        <v>977962.541823058</v>
      </c>
    </row>
    <row r="812" spans="1:7">
      <c r="A812">
        <v>810</v>
      </c>
      <c r="B812">
        <v>7173803.07997921</v>
      </c>
      <c r="C812">
        <v>1391777.9344401</v>
      </c>
      <c r="D812">
        <v>1334951.92576809</v>
      </c>
      <c r="E812">
        <v>2956562.15094483</v>
      </c>
      <c r="F812">
        <v>512545.366214164</v>
      </c>
      <c r="G812">
        <v>977965.702612033</v>
      </c>
    </row>
    <row r="813" spans="1:7">
      <c r="A813">
        <v>811</v>
      </c>
      <c r="B813">
        <v>7173803.07997348</v>
      </c>
      <c r="C813">
        <v>1391782.15857341</v>
      </c>
      <c r="D813">
        <v>1334949.85745746</v>
      </c>
      <c r="E813">
        <v>2956562.15094483</v>
      </c>
      <c r="F813">
        <v>512543.615553432</v>
      </c>
      <c r="G813">
        <v>977965.297444345</v>
      </c>
    </row>
    <row r="814" spans="1:7">
      <c r="A814">
        <v>812</v>
      </c>
      <c r="B814">
        <v>7173803.07599456</v>
      </c>
      <c r="C814">
        <v>1391754.77646155</v>
      </c>
      <c r="D814">
        <v>1334960.01106368</v>
      </c>
      <c r="E814">
        <v>2956562.15094483</v>
      </c>
      <c r="F814">
        <v>512556.08145531</v>
      </c>
      <c r="G814">
        <v>977970.056069197</v>
      </c>
    </row>
    <row r="815" spans="1:7">
      <c r="A815">
        <v>813</v>
      </c>
      <c r="B815">
        <v>7173803.09788435</v>
      </c>
      <c r="C815">
        <v>1391784.43078744</v>
      </c>
      <c r="D815">
        <v>1334949.19501139</v>
      </c>
      <c r="E815">
        <v>2956562.15094483</v>
      </c>
      <c r="F815">
        <v>512543.084345023</v>
      </c>
      <c r="G815">
        <v>977964.236795671</v>
      </c>
    </row>
    <row r="816" spans="1:7">
      <c r="A816">
        <v>814</v>
      </c>
      <c r="B816">
        <v>7173803.07943463</v>
      </c>
      <c r="C816">
        <v>1391762.24175314</v>
      </c>
      <c r="D816">
        <v>1334958.47995741</v>
      </c>
      <c r="E816">
        <v>2956562.15094483</v>
      </c>
      <c r="F816">
        <v>512551.627559278</v>
      </c>
      <c r="G816">
        <v>977968.579219979</v>
      </c>
    </row>
    <row r="817" spans="1:7">
      <c r="A817">
        <v>815</v>
      </c>
      <c r="B817">
        <v>7173803.07969901</v>
      </c>
      <c r="C817">
        <v>1391726.99586366</v>
      </c>
      <c r="D817">
        <v>1334968.51998219</v>
      </c>
      <c r="E817">
        <v>2956562.15094483</v>
      </c>
      <c r="F817">
        <v>512569.508917618</v>
      </c>
      <c r="G817">
        <v>977975.903990713</v>
      </c>
    </row>
    <row r="818" spans="1:7">
      <c r="A818">
        <v>816</v>
      </c>
      <c r="B818">
        <v>7173803.07988591</v>
      </c>
      <c r="C818">
        <v>1391755.75059805</v>
      </c>
      <c r="D818">
        <v>1334958.78796281</v>
      </c>
      <c r="E818">
        <v>2956562.15094483</v>
      </c>
      <c r="F818">
        <v>512556.297175387</v>
      </c>
      <c r="G818">
        <v>977970.093204834</v>
      </c>
    </row>
    <row r="819" spans="1:7">
      <c r="A819">
        <v>817</v>
      </c>
      <c r="B819">
        <v>7173803.06750849</v>
      </c>
      <c r="C819">
        <v>1391791.00338664</v>
      </c>
      <c r="D819">
        <v>1334950.17107177</v>
      </c>
      <c r="E819">
        <v>2956562.15094483</v>
      </c>
      <c r="F819">
        <v>512537.046658603</v>
      </c>
      <c r="G819">
        <v>977962.695446649</v>
      </c>
    </row>
    <row r="820" spans="1:7">
      <c r="A820">
        <v>818</v>
      </c>
      <c r="B820">
        <v>7173803.06849699</v>
      </c>
      <c r="C820">
        <v>1391810.83399249</v>
      </c>
      <c r="D820">
        <v>1334944.50355026</v>
      </c>
      <c r="E820">
        <v>2956562.15094483</v>
      </c>
      <c r="F820">
        <v>512526.996085129</v>
      </c>
      <c r="G820">
        <v>977958.58392429</v>
      </c>
    </row>
    <row r="821" spans="1:7">
      <c r="A821">
        <v>819</v>
      </c>
      <c r="B821">
        <v>7173803.06974884</v>
      </c>
      <c r="C821">
        <v>1391825.45672464</v>
      </c>
      <c r="D821">
        <v>1334939.24664339</v>
      </c>
      <c r="E821">
        <v>2956562.15094483</v>
      </c>
      <c r="F821">
        <v>512520.606209709</v>
      </c>
      <c r="G821">
        <v>977955.609226275</v>
      </c>
    </row>
    <row r="822" spans="1:7">
      <c r="A822">
        <v>820</v>
      </c>
      <c r="B822">
        <v>7173803.07100146</v>
      </c>
      <c r="C822">
        <v>1391772.47655118</v>
      </c>
      <c r="D822">
        <v>1334955.70828203</v>
      </c>
      <c r="E822">
        <v>2956562.15094483</v>
      </c>
      <c r="F822">
        <v>512546.218669369</v>
      </c>
      <c r="G822">
        <v>977966.516554055</v>
      </c>
    </row>
    <row r="823" spans="1:7">
      <c r="A823">
        <v>821</v>
      </c>
      <c r="B823">
        <v>7173803.07963245</v>
      </c>
      <c r="C823">
        <v>1391775.0391002</v>
      </c>
      <c r="D823">
        <v>1334954.0189773</v>
      </c>
      <c r="E823">
        <v>2956562.15094483</v>
      </c>
      <c r="F823">
        <v>512545.372084836</v>
      </c>
      <c r="G823">
        <v>977966.498525287</v>
      </c>
    </row>
    <row r="824" spans="1:7">
      <c r="A824">
        <v>822</v>
      </c>
      <c r="B824">
        <v>7173803.06933096</v>
      </c>
      <c r="C824">
        <v>1391791.56461039</v>
      </c>
      <c r="D824">
        <v>1334949.83042591</v>
      </c>
      <c r="E824">
        <v>2956562.15094483</v>
      </c>
      <c r="F824">
        <v>512536.999945433</v>
      </c>
      <c r="G824">
        <v>977962.523404401</v>
      </c>
    </row>
    <row r="825" spans="1:7">
      <c r="A825">
        <v>823</v>
      </c>
      <c r="B825">
        <v>7173803.07148727</v>
      </c>
      <c r="C825">
        <v>1391798.17330875</v>
      </c>
      <c r="D825">
        <v>1334947.59197253</v>
      </c>
      <c r="E825">
        <v>2956562.15094483</v>
      </c>
      <c r="F825">
        <v>512533.878086191</v>
      </c>
      <c r="G825">
        <v>977961.277174972</v>
      </c>
    </row>
    <row r="826" spans="1:7">
      <c r="A826">
        <v>824</v>
      </c>
      <c r="B826">
        <v>7173803.06752784</v>
      </c>
      <c r="C826">
        <v>1391802.97956187</v>
      </c>
      <c r="D826">
        <v>1334946.78528985</v>
      </c>
      <c r="E826">
        <v>2956562.15094483</v>
      </c>
      <c r="F826">
        <v>512530.912979931</v>
      </c>
      <c r="G826">
        <v>977960.238751362</v>
      </c>
    </row>
    <row r="827" spans="1:7">
      <c r="A827">
        <v>825</v>
      </c>
      <c r="B827">
        <v>7173803.07452809</v>
      </c>
      <c r="C827">
        <v>1391802.36209122</v>
      </c>
      <c r="D827">
        <v>1334949.3620016</v>
      </c>
      <c r="E827">
        <v>2956562.15094483</v>
      </c>
      <c r="F827">
        <v>512529.736376405</v>
      </c>
      <c r="G827">
        <v>977959.463114041</v>
      </c>
    </row>
    <row r="828" spans="1:7">
      <c r="A828">
        <v>826</v>
      </c>
      <c r="B828">
        <v>7173803.07061015</v>
      </c>
      <c r="C828">
        <v>1391800.37566124</v>
      </c>
      <c r="D828">
        <v>1334948.11047219</v>
      </c>
      <c r="E828">
        <v>2956562.15094483</v>
      </c>
      <c r="F828">
        <v>512531.753082197</v>
      </c>
      <c r="G828">
        <v>977960.680449697</v>
      </c>
    </row>
    <row r="829" spans="1:7">
      <c r="A829">
        <v>827</v>
      </c>
      <c r="B829">
        <v>7173803.08477376</v>
      </c>
      <c r="C829">
        <v>1391766.31638495</v>
      </c>
      <c r="D829">
        <v>1334957.80651233</v>
      </c>
      <c r="E829">
        <v>2956562.15094483</v>
      </c>
      <c r="F829">
        <v>512549.059713183</v>
      </c>
      <c r="G829">
        <v>977967.751218474</v>
      </c>
    </row>
    <row r="830" spans="1:7">
      <c r="A830">
        <v>828</v>
      </c>
      <c r="B830">
        <v>7173803.06873529</v>
      </c>
      <c r="C830">
        <v>1391788.04280984</v>
      </c>
      <c r="D830">
        <v>1334952.06424266</v>
      </c>
      <c r="E830">
        <v>2956562.15094483</v>
      </c>
      <c r="F830">
        <v>512537.738150827</v>
      </c>
      <c r="G830">
        <v>977963.072587146</v>
      </c>
    </row>
    <row r="831" spans="1:7">
      <c r="A831">
        <v>829</v>
      </c>
      <c r="B831">
        <v>7173803.07103272</v>
      </c>
      <c r="C831">
        <v>1391783.38170786</v>
      </c>
      <c r="D831">
        <v>1334952.4671484</v>
      </c>
      <c r="E831">
        <v>2956562.15094483</v>
      </c>
      <c r="F831">
        <v>512540.914438024</v>
      </c>
      <c r="G831">
        <v>977964.156793612</v>
      </c>
    </row>
    <row r="832" spans="1:7">
      <c r="A832">
        <v>830</v>
      </c>
      <c r="B832">
        <v>7173803.07078769</v>
      </c>
      <c r="C832">
        <v>1391813.48031299</v>
      </c>
      <c r="D832">
        <v>1334942.91456779</v>
      </c>
      <c r="E832">
        <v>2956562.15094483</v>
      </c>
      <c r="F832">
        <v>512526.254652859</v>
      </c>
      <c r="G832">
        <v>977958.270309225</v>
      </c>
    </row>
    <row r="833" spans="1:7">
      <c r="A833">
        <v>831</v>
      </c>
      <c r="B833">
        <v>7173803.06867541</v>
      </c>
      <c r="C833">
        <v>1391789.31925585</v>
      </c>
      <c r="D833">
        <v>1334950.67007892</v>
      </c>
      <c r="E833">
        <v>2956562.15094483</v>
      </c>
      <c r="F833">
        <v>512537.838832925</v>
      </c>
      <c r="G833">
        <v>977963.089562887</v>
      </c>
    </row>
    <row r="834" spans="1:7">
      <c r="A834">
        <v>832</v>
      </c>
      <c r="B834">
        <v>7173803.07173165</v>
      </c>
      <c r="C834">
        <v>1391773.72466059</v>
      </c>
      <c r="D834">
        <v>1334957.15439168</v>
      </c>
      <c r="E834">
        <v>2956562.15094483</v>
      </c>
      <c r="F834">
        <v>512544.271779408</v>
      </c>
      <c r="G834">
        <v>977965.769955146</v>
      </c>
    </row>
    <row r="835" spans="1:7">
      <c r="A835">
        <v>833</v>
      </c>
      <c r="B835">
        <v>7173803.06978459</v>
      </c>
      <c r="C835">
        <v>1391789.89952426</v>
      </c>
      <c r="D835">
        <v>1334950.11613707</v>
      </c>
      <c r="E835">
        <v>2956562.15094483</v>
      </c>
      <c r="F835">
        <v>512537.81942197</v>
      </c>
      <c r="G835">
        <v>977963.083756463</v>
      </c>
    </row>
    <row r="836" spans="1:7">
      <c r="A836">
        <v>834</v>
      </c>
      <c r="B836">
        <v>7173803.07239742</v>
      </c>
      <c r="C836">
        <v>1391792.37649135</v>
      </c>
      <c r="D836">
        <v>1334950.0706183</v>
      </c>
      <c r="E836">
        <v>2956562.15094483</v>
      </c>
      <c r="F836">
        <v>512536.099715842</v>
      </c>
      <c r="G836">
        <v>977962.374627105</v>
      </c>
    </row>
    <row r="837" spans="1:7">
      <c r="A837">
        <v>835</v>
      </c>
      <c r="B837">
        <v>7173803.06953109</v>
      </c>
      <c r="C837">
        <v>1391792.45206179</v>
      </c>
      <c r="D837">
        <v>1334949.7295912</v>
      </c>
      <c r="E837">
        <v>2956562.15094483</v>
      </c>
      <c r="F837">
        <v>512536.41601831</v>
      </c>
      <c r="G837">
        <v>977962.320914966</v>
      </c>
    </row>
    <row r="838" spans="1:7">
      <c r="A838">
        <v>836</v>
      </c>
      <c r="B838">
        <v>7173803.07159082</v>
      </c>
      <c r="C838">
        <v>1391808.85987538</v>
      </c>
      <c r="D838">
        <v>1334944.20844325</v>
      </c>
      <c r="E838">
        <v>2956562.15094483</v>
      </c>
      <c r="F838">
        <v>512528.790890939</v>
      </c>
      <c r="G838">
        <v>977959.061436428</v>
      </c>
    </row>
    <row r="839" spans="1:7">
      <c r="A839">
        <v>837</v>
      </c>
      <c r="B839">
        <v>7173803.06889754</v>
      </c>
      <c r="C839">
        <v>1391787.88734625</v>
      </c>
      <c r="D839">
        <v>1334951.49243239</v>
      </c>
      <c r="E839">
        <v>2956562.15094483</v>
      </c>
      <c r="F839">
        <v>512538.345897647</v>
      </c>
      <c r="G839">
        <v>977963.192276425</v>
      </c>
    </row>
    <row r="840" spans="1:7">
      <c r="A840">
        <v>838</v>
      </c>
      <c r="B840">
        <v>7173803.06944207</v>
      </c>
      <c r="C840">
        <v>1391812.04947545</v>
      </c>
      <c r="D840">
        <v>1334943.33248847</v>
      </c>
      <c r="E840">
        <v>2956562.15094483</v>
      </c>
      <c r="F840">
        <v>512526.832895791</v>
      </c>
      <c r="G840">
        <v>977958.703637533</v>
      </c>
    </row>
    <row r="841" spans="1:7">
      <c r="A841">
        <v>839</v>
      </c>
      <c r="B841">
        <v>7173803.06898942</v>
      </c>
      <c r="C841">
        <v>1391802.28326853</v>
      </c>
      <c r="D841">
        <v>1334946.49522034</v>
      </c>
      <c r="E841">
        <v>2956562.15094483</v>
      </c>
      <c r="F841">
        <v>512531.704750515</v>
      </c>
      <c r="G841">
        <v>977960.434805212</v>
      </c>
    </row>
    <row r="842" spans="1:7">
      <c r="A842">
        <v>840</v>
      </c>
      <c r="B842">
        <v>7173803.06922498</v>
      </c>
      <c r="C842">
        <v>1391800.25919137</v>
      </c>
      <c r="D842">
        <v>1334946.57806405</v>
      </c>
      <c r="E842">
        <v>2956562.15094483</v>
      </c>
      <c r="F842">
        <v>512533.040894618</v>
      </c>
      <c r="G842">
        <v>977961.040130105</v>
      </c>
    </row>
    <row r="843" spans="1:7">
      <c r="A843">
        <v>841</v>
      </c>
      <c r="B843">
        <v>7173803.06590216</v>
      </c>
      <c r="C843">
        <v>1391794.41478682</v>
      </c>
      <c r="D843">
        <v>1334949.07989154</v>
      </c>
      <c r="E843">
        <v>2956562.15094483</v>
      </c>
      <c r="F843">
        <v>512535.454075918</v>
      </c>
      <c r="G843">
        <v>977961.966203058</v>
      </c>
    </row>
    <row r="844" spans="1:7">
      <c r="A844">
        <v>842</v>
      </c>
      <c r="B844">
        <v>7173803.06834067</v>
      </c>
      <c r="C844">
        <v>1391791.0651134</v>
      </c>
      <c r="D844">
        <v>1334949.10876958</v>
      </c>
      <c r="E844">
        <v>2956562.15094483</v>
      </c>
      <c r="F844">
        <v>512537.945061274</v>
      </c>
      <c r="G844">
        <v>977962.798451601</v>
      </c>
    </row>
    <row r="845" spans="1:7">
      <c r="A845">
        <v>843</v>
      </c>
      <c r="B845">
        <v>7173803.06765287</v>
      </c>
      <c r="C845">
        <v>1391800.34569705</v>
      </c>
      <c r="D845">
        <v>1334947.56672997</v>
      </c>
      <c r="E845">
        <v>2956562.15094483</v>
      </c>
      <c r="F845">
        <v>512532.314052856</v>
      </c>
      <c r="G845">
        <v>977960.690228174</v>
      </c>
    </row>
    <row r="846" spans="1:7">
      <c r="A846">
        <v>844</v>
      </c>
      <c r="B846">
        <v>7173803.07083456</v>
      </c>
      <c r="C846">
        <v>1391787.67991567</v>
      </c>
      <c r="D846">
        <v>1334951.4367255</v>
      </c>
      <c r="E846">
        <v>2956562.15094483</v>
      </c>
      <c r="F846">
        <v>512538.38138548</v>
      </c>
      <c r="G846">
        <v>977963.42186309</v>
      </c>
    </row>
    <row r="847" spans="1:7">
      <c r="A847">
        <v>845</v>
      </c>
      <c r="B847">
        <v>7173803.06719402</v>
      </c>
      <c r="C847">
        <v>1391789.43791092</v>
      </c>
      <c r="D847">
        <v>1334950.60251626</v>
      </c>
      <c r="E847">
        <v>2956562.15094483</v>
      </c>
      <c r="F847">
        <v>512537.907371532</v>
      </c>
      <c r="G847">
        <v>977962.96845049</v>
      </c>
    </row>
    <row r="848" spans="1:7">
      <c r="A848">
        <v>846</v>
      </c>
      <c r="B848">
        <v>7173803.06366937</v>
      </c>
      <c r="C848">
        <v>1391781.81191096</v>
      </c>
      <c r="D848">
        <v>1334952.40785584</v>
      </c>
      <c r="E848">
        <v>2956562.15094483</v>
      </c>
      <c r="F848">
        <v>512542.172812179</v>
      </c>
      <c r="G848">
        <v>977964.520145558</v>
      </c>
    </row>
    <row r="849" spans="1:7">
      <c r="A849">
        <v>847</v>
      </c>
      <c r="B849">
        <v>7173803.06541832</v>
      </c>
      <c r="C849">
        <v>1391781.81875852</v>
      </c>
      <c r="D849">
        <v>1334952.61522503</v>
      </c>
      <c r="E849">
        <v>2956562.15094483</v>
      </c>
      <c r="F849">
        <v>512542.059919129</v>
      </c>
      <c r="G849">
        <v>977964.420570809</v>
      </c>
    </row>
    <row r="850" spans="1:7">
      <c r="A850">
        <v>848</v>
      </c>
      <c r="B850">
        <v>7173803.0620825</v>
      </c>
      <c r="C850">
        <v>1391769.7753049</v>
      </c>
      <c r="D850">
        <v>1334955.73542616</v>
      </c>
      <c r="E850">
        <v>2956562.15094483</v>
      </c>
      <c r="F850">
        <v>512548.218492173</v>
      </c>
      <c r="G850">
        <v>977967.181914447</v>
      </c>
    </row>
    <row r="851" spans="1:7">
      <c r="A851">
        <v>849</v>
      </c>
      <c r="B851">
        <v>7173803.06425357</v>
      </c>
      <c r="C851">
        <v>1391769.59359379</v>
      </c>
      <c r="D851">
        <v>1334956.19355816</v>
      </c>
      <c r="E851">
        <v>2956562.15094483</v>
      </c>
      <c r="F851">
        <v>512548.026009552</v>
      </c>
      <c r="G851">
        <v>977967.100147245</v>
      </c>
    </row>
    <row r="852" spans="1:7">
      <c r="A852">
        <v>850</v>
      </c>
      <c r="B852">
        <v>7173803.05804423</v>
      </c>
      <c r="C852">
        <v>1391775.8286275</v>
      </c>
      <c r="D852">
        <v>1334954.75287942</v>
      </c>
      <c r="E852">
        <v>2956562.15094483</v>
      </c>
      <c r="F852">
        <v>512544.703060247</v>
      </c>
      <c r="G852">
        <v>977965.622532235</v>
      </c>
    </row>
    <row r="853" spans="1:7">
      <c r="A853">
        <v>851</v>
      </c>
      <c r="B853">
        <v>7173803.06070459</v>
      </c>
      <c r="C853">
        <v>1391767.32992862</v>
      </c>
      <c r="D853">
        <v>1334957.46844056</v>
      </c>
      <c r="E853">
        <v>2956562.15094483</v>
      </c>
      <c r="F853">
        <v>512548.742434121</v>
      </c>
      <c r="G853">
        <v>977967.368956461</v>
      </c>
    </row>
    <row r="854" spans="1:7">
      <c r="A854">
        <v>852</v>
      </c>
      <c r="B854">
        <v>7173803.05668162</v>
      </c>
      <c r="C854">
        <v>1391782.67783214</v>
      </c>
      <c r="D854">
        <v>1334952.7024438</v>
      </c>
      <c r="E854">
        <v>2956562.15094483</v>
      </c>
      <c r="F854">
        <v>512541.291701585</v>
      </c>
      <c r="G854">
        <v>977964.233759274</v>
      </c>
    </row>
    <row r="855" spans="1:7">
      <c r="A855">
        <v>853</v>
      </c>
      <c r="B855">
        <v>7173803.05700305</v>
      </c>
      <c r="C855">
        <v>1391771.34602873</v>
      </c>
      <c r="D855">
        <v>1334957.00321783</v>
      </c>
      <c r="E855">
        <v>2956562.15094483</v>
      </c>
      <c r="F855">
        <v>512546.197214422</v>
      </c>
      <c r="G855">
        <v>977966.359597252</v>
      </c>
    </row>
    <row r="856" spans="1:7">
      <c r="A856">
        <v>854</v>
      </c>
      <c r="B856">
        <v>7173803.05718651</v>
      </c>
      <c r="C856">
        <v>1391790.18531906</v>
      </c>
      <c r="D856">
        <v>1334950.62225059</v>
      </c>
      <c r="E856">
        <v>2956562.15094483</v>
      </c>
      <c r="F856">
        <v>512537.579225682</v>
      </c>
      <c r="G856">
        <v>977962.519446355</v>
      </c>
    </row>
    <row r="857" spans="1:7">
      <c r="A857">
        <v>855</v>
      </c>
      <c r="B857">
        <v>7173803.05788002</v>
      </c>
      <c r="C857">
        <v>1391768.4362967</v>
      </c>
      <c r="D857">
        <v>1334957.15612369</v>
      </c>
      <c r="E857">
        <v>2956562.15094483</v>
      </c>
      <c r="F857">
        <v>512548.215407312</v>
      </c>
      <c r="G857">
        <v>977967.099107497</v>
      </c>
    </row>
    <row r="858" spans="1:7">
      <c r="A858">
        <v>856</v>
      </c>
      <c r="B858">
        <v>7173803.05580049</v>
      </c>
      <c r="C858">
        <v>1391789.25036865</v>
      </c>
      <c r="D858">
        <v>1334950.21104876</v>
      </c>
      <c r="E858">
        <v>2956562.15094483</v>
      </c>
      <c r="F858">
        <v>512538.376265606</v>
      </c>
      <c r="G858">
        <v>977963.067172649</v>
      </c>
    </row>
    <row r="859" spans="1:7">
      <c r="A859">
        <v>857</v>
      </c>
      <c r="B859">
        <v>7173803.05591551</v>
      </c>
      <c r="C859">
        <v>1391795.11922412</v>
      </c>
      <c r="D859">
        <v>1334948.72078808</v>
      </c>
      <c r="E859">
        <v>2956562.15094483</v>
      </c>
      <c r="F859">
        <v>512535.254492202</v>
      </c>
      <c r="G859">
        <v>977961.810466288</v>
      </c>
    </row>
    <row r="860" spans="1:7">
      <c r="A860">
        <v>858</v>
      </c>
      <c r="B860">
        <v>7173803.05630031</v>
      </c>
      <c r="C860">
        <v>1391792.26405098</v>
      </c>
      <c r="D860">
        <v>1334949.73927405</v>
      </c>
      <c r="E860">
        <v>2956562.15094483</v>
      </c>
      <c r="F860">
        <v>512536.383859245</v>
      </c>
      <c r="G860">
        <v>977962.518171207</v>
      </c>
    </row>
    <row r="861" spans="1:7">
      <c r="A861">
        <v>859</v>
      </c>
      <c r="B861">
        <v>7173803.0569023</v>
      </c>
      <c r="C861">
        <v>1391793.58311781</v>
      </c>
      <c r="D861">
        <v>1334948.85156945</v>
      </c>
      <c r="E861">
        <v>2956562.15094483</v>
      </c>
      <c r="F861">
        <v>512536.193591652</v>
      </c>
      <c r="G861">
        <v>977962.277678563</v>
      </c>
    </row>
    <row r="862" spans="1:7">
      <c r="A862">
        <v>860</v>
      </c>
      <c r="B862">
        <v>7173803.05495944</v>
      </c>
      <c r="C862">
        <v>1391809.16986731</v>
      </c>
      <c r="D862">
        <v>1334943.57911173</v>
      </c>
      <c r="E862">
        <v>2956562.15094483</v>
      </c>
      <c r="F862">
        <v>512528.904568547</v>
      </c>
      <c r="G862">
        <v>977959.250467024</v>
      </c>
    </row>
    <row r="863" spans="1:7">
      <c r="A863">
        <v>861</v>
      </c>
      <c r="B863">
        <v>7173803.05640925</v>
      </c>
      <c r="C863">
        <v>1391812.26140672</v>
      </c>
      <c r="D863">
        <v>1334942.0182236</v>
      </c>
      <c r="E863">
        <v>2956562.15094483</v>
      </c>
      <c r="F863">
        <v>512527.854799487</v>
      </c>
      <c r="G863">
        <v>977958.771034621</v>
      </c>
    </row>
    <row r="864" spans="1:7">
      <c r="A864">
        <v>862</v>
      </c>
      <c r="B864">
        <v>7173803.05576469</v>
      </c>
      <c r="C864">
        <v>1391818.04685183</v>
      </c>
      <c r="D864">
        <v>1334940.55624004</v>
      </c>
      <c r="E864">
        <v>2956562.15094483</v>
      </c>
      <c r="F864">
        <v>512524.745762323</v>
      </c>
      <c r="G864">
        <v>977957.555965664</v>
      </c>
    </row>
    <row r="865" spans="1:7">
      <c r="A865">
        <v>863</v>
      </c>
      <c r="B865">
        <v>7173803.05524816</v>
      </c>
      <c r="C865">
        <v>1391820.04760812</v>
      </c>
      <c r="D865">
        <v>1334940.45400603</v>
      </c>
      <c r="E865">
        <v>2956562.15094483</v>
      </c>
      <c r="F865">
        <v>512523.39096189</v>
      </c>
      <c r="G865">
        <v>977957.011727302</v>
      </c>
    </row>
    <row r="866" spans="1:7">
      <c r="A866">
        <v>864</v>
      </c>
      <c r="B866">
        <v>7173803.06046345</v>
      </c>
      <c r="C866">
        <v>1391800.41701265</v>
      </c>
      <c r="D866">
        <v>1334946.1652678</v>
      </c>
      <c r="E866">
        <v>2956562.15094483</v>
      </c>
      <c r="F866">
        <v>512533.474699703</v>
      </c>
      <c r="G866">
        <v>977960.852538476</v>
      </c>
    </row>
    <row r="867" spans="1:7">
      <c r="A867">
        <v>865</v>
      </c>
      <c r="B867">
        <v>7173803.05775708</v>
      </c>
      <c r="C867">
        <v>1391803.17191614</v>
      </c>
      <c r="D867">
        <v>1334945.27209729</v>
      </c>
      <c r="E867">
        <v>2956562.15094483</v>
      </c>
      <c r="F867">
        <v>512531.980768748</v>
      </c>
      <c r="G867">
        <v>977960.482030081</v>
      </c>
    </row>
    <row r="868" spans="1:7">
      <c r="A868">
        <v>866</v>
      </c>
      <c r="B868">
        <v>7173803.05609307</v>
      </c>
      <c r="C868">
        <v>1391809.05961234</v>
      </c>
      <c r="D868">
        <v>1334942.604944</v>
      </c>
      <c r="E868">
        <v>2956562.15094483</v>
      </c>
      <c r="F868">
        <v>512529.802809974</v>
      </c>
      <c r="G868">
        <v>977959.437781929</v>
      </c>
    </row>
    <row r="869" spans="1:7">
      <c r="A869">
        <v>867</v>
      </c>
      <c r="B869">
        <v>7173803.05564757</v>
      </c>
      <c r="C869">
        <v>1391807.35372915</v>
      </c>
      <c r="D869">
        <v>1334943.87280741</v>
      </c>
      <c r="E869">
        <v>2956562.15094483</v>
      </c>
      <c r="F869">
        <v>512529.889707185</v>
      </c>
      <c r="G869">
        <v>977959.788458994</v>
      </c>
    </row>
    <row r="870" spans="1:7">
      <c r="A870">
        <v>868</v>
      </c>
      <c r="B870">
        <v>7173803.05477251</v>
      </c>
      <c r="C870">
        <v>1391815.78989492</v>
      </c>
      <c r="D870">
        <v>1334941.005305</v>
      </c>
      <c r="E870">
        <v>2956562.15094483</v>
      </c>
      <c r="F870">
        <v>512526.062684903</v>
      </c>
      <c r="G870">
        <v>977958.045942864</v>
      </c>
    </row>
    <row r="871" spans="1:7">
      <c r="A871">
        <v>869</v>
      </c>
      <c r="B871">
        <v>7173803.05680744</v>
      </c>
      <c r="C871">
        <v>1391825.77942073</v>
      </c>
      <c r="D871">
        <v>1334937.52718359</v>
      </c>
      <c r="E871">
        <v>2956562.15094483</v>
      </c>
      <c r="F871">
        <v>512521.461763263</v>
      </c>
      <c r="G871">
        <v>977956.13749503</v>
      </c>
    </row>
    <row r="872" spans="1:7">
      <c r="A872">
        <v>870</v>
      </c>
      <c r="B872">
        <v>7173803.05592339</v>
      </c>
      <c r="C872">
        <v>1391830.88998076</v>
      </c>
      <c r="D872">
        <v>1334936.64674579</v>
      </c>
      <c r="E872">
        <v>2956562.15094483</v>
      </c>
      <c r="F872">
        <v>512518.549261686</v>
      </c>
      <c r="G872">
        <v>977954.818990324</v>
      </c>
    </row>
    <row r="873" spans="1:7">
      <c r="A873">
        <v>871</v>
      </c>
      <c r="B873">
        <v>7173803.05614628</v>
      </c>
      <c r="C873">
        <v>1391811.09908956</v>
      </c>
      <c r="D873">
        <v>1334942.2599695</v>
      </c>
      <c r="E873">
        <v>2956562.15094483</v>
      </c>
      <c r="F873">
        <v>512528.464198034</v>
      </c>
      <c r="G873">
        <v>977959.08194436</v>
      </c>
    </row>
    <row r="874" spans="1:7">
      <c r="A874">
        <v>872</v>
      </c>
      <c r="B874">
        <v>7173803.05538366</v>
      </c>
      <c r="C874">
        <v>1391827.42510814</v>
      </c>
      <c r="D874">
        <v>1334938.04671441</v>
      </c>
      <c r="E874">
        <v>2956562.15094483</v>
      </c>
      <c r="F874">
        <v>512519.839988158</v>
      </c>
      <c r="G874">
        <v>977955.592628131</v>
      </c>
    </row>
    <row r="875" spans="1:7">
      <c r="A875">
        <v>873</v>
      </c>
      <c r="B875">
        <v>7173803.05536926</v>
      </c>
      <c r="C875">
        <v>1391817.53021791</v>
      </c>
      <c r="D875">
        <v>1334940.50276305</v>
      </c>
      <c r="E875">
        <v>2956562.15094483</v>
      </c>
      <c r="F875">
        <v>512525.14933542</v>
      </c>
      <c r="G875">
        <v>977957.722108051</v>
      </c>
    </row>
    <row r="876" spans="1:7">
      <c r="A876">
        <v>874</v>
      </c>
      <c r="B876">
        <v>7173803.05898468</v>
      </c>
      <c r="C876">
        <v>1391807.59514544</v>
      </c>
      <c r="D876">
        <v>1334943.70425304</v>
      </c>
      <c r="E876">
        <v>2956562.15094483</v>
      </c>
      <c r="F876">
        <v>512529.881602699</v>
      </c>
      <c r="G876">
        <v>977959.727038679</v>
      </c>
    </row>
    <row r="877" spans="1:7">
      <c r="A877">
        <v>875</v>
      </c>
      <c r="B877">
        <v>7173803.05643543</v>
      </c>
      <c r="C877">
        <v>1391821.09777772</v>
      </c>
      <c r="D877">
        <v>1334939.49148374</v>
      </c>
      <c r="E877">
        <v>2956562.15094483</v>
      </c>
      <c r="F877">
        <v>512523.292745793</v>
      </c>
      <c r="G877">
        <v>977957.023483353</v>
      </c>
    </row>
    <row r="878" spans="1:7">
      <c r="A878">
        <v>876</v>
      </c>
      <c r="B878">
        <v>7173803.05169852</v>
      </c>
      <c r="C878">
        <v>1391826.69425628</v>
      </c>
      <c r="D878">
        <v>1334938.43177466</v>
      </c>
      <c r="E878">
        <v>2956562.15094483</v>
      </c>
      <c r="F878">
        <v>512520.148986803</v>
      </c>
      <c r="G878">
        <v>977955.625735957</v>
      </c>
    </row>
    <row r="879" spans="1:7">
      <c r="A879">
        <v>877</v>
      </c>
      <c r="B879">
        <v>7173803.05220741</v>
      </c>
      <c r="C879">
        <v>1391832.40927683</v>
      </c>
      <c r="D879">
        <v>1334936.71193196</v>
      </c>
      <c r="E879">
        <v>2956562.15094483</v>
      </c>
      <c r="F879">
        <v>512517.376144974</v>
      </c>
      <c r="G879">
        <v>977954.403908826</v>
      </c>
    </row>
    <row r="880" spans="1:7">
      <c r="A880">
        <v>878</v>
      </c>
      <c r="B880">
        <v>7173803.05474521</v>
      </c>
      <c r="C880">
        <v>1391838.60074237</v>
      </c>
      <c r="D880">
        <v>1334935.98797145</v>
      </c>
      <c r="E880">
        <v>2956562.15094483</v>
      </c>
      <c r="F880">
        <v>512513.521785762</v>
      </c>
      <c r="G880">
        <v>977952.793300794</v>
      </c>
    </row>
    <row r="881" spans="1:7">
      <c r="A881">
        <v>879</v>
      </c>
      <c r="B881">
        <v>7173803.05243571</v>
      </c>
      <c r="C881">
        <v>1391829.42136265</v>
      </c>
      <c r="D881">
        <v>1334937.18166166</v>
      </c>
      <c r="E881">
        <v>2956562.15094483</v>
      </c>
      <c r="F881">
        <v>512519.107373729</v>
      </c>
      <c r="G881">
        <v>977955.191092852</v>
      </c>
    </row>
    <row r="882" spans="1:7">
      <c r="A882">
        <v>880</v>
      </c>
      <c r="B882">
        <v>7173803.05462652</v>
      </c>
      <c r="C882">
        <v>1391819.47498702</v>
      </c>
      <c r="D882">
        <v>1334940.6388886</v>
      </c>
      <c r="E882">
        <v>2956562.15094483</v>
      </c>
      <c r="F882">
        <v>512523.578724832</v>
      </c>
      <c r="G882">
        <v>977957.211081249</v>
      </c>
    </row>
    <row r="883" spans="1:7">
      <c r="A883">
        <v>881</v>
      </c>
      <c r="B883">
        <v>7173803.0529922</v>
      </c>
      <c r="C883">
        <v>1391822.3533398</v>
      </c>
      <c r="D883">
        <v>1334939.8221957</v>
      </c>
      <c r="E883">
        <v>2956562.15094483</v>
      </c>
      <c r="F883">
        <v>512522.226969858</v>
      </c>
      <c r="G883">
        <v>977956.49954201</v>
      </c>
    </row>
    <row r="884" spans="1:7">
      <c r="A884">
        <v>882</v>
      </c>
      <c r="B884">
        <v>7173803.05107253</v>
      </c>
      <c r="C884">
        <v>1391801.99289623</v>
      </c>
      <c r="D884">
        <v>1334946.25165606</v>
      </c>
      <c r="E884">
        <v>2956562.15094483</v>
      </c>
      <c r="F884">
        <v>512532.096948043</v>
      </c>
      <c r="G884">
        <v>977960.558627377</v>
      </c>
    </row>
    <row r="885" spans="1:7">
      <c r="A885">
        <v>883</v>
      </c>
      <c r="B885">
        <v>7173803.05335903</v>
      </c>
      <c r="C885">
        <v>1391798.01674843</v>
      </c>
      <c r="D885">
        <v>1334947.33590641</v>
      </c>
      <c r="E885">
        <v>2956562.15094483</v>
      </c>
      <c r="F885">
        <v>512534.093477562</v>
      </c>
      <c r="G885">
        <v>977961.456281797</v>
      </c>
    </row>
    <row r="886" spans="1:7">
      <c r="A886">
        <v>884</v>
      </c>
      <c r="B886">
        <v>7173803.05481363</v>
      </c>
      <c r="C886">
        <v>1391798.04475247</v>
      </c>
      <c r="D886">
        <v>1334947.67948731</v>
      </c>
      <c r="E886">
        <v>2956562.15094483</v>
      </c>
      <c r="F886">
        <v>512534.130713908</v>
      </c>
      <c r="G886">
        <v>977961.048915118</v>
      </c>
    </row>
    <row r="887" spans="1:7">
      <c r="A887">
        <v>885</v>
      </c>
      <c r="B887">
        <v>7173803.05257668</v>
      </c>
      <c r="C887">
        <v>1391814.01049463</v>
      </c>
      <c r="D887">
        <v>1334941.76337834</v>
      </c>
      <c r="E887">
        <v>2956562.15094483</v>
      </c>
      <c r="F887">
        <v>512526.817396537</v>
      </c>
      <c r="G887">
        <v>977958.310362342</v>
      </c>
    </row>
    <row r="888" spans="1:7">
      <c r="A888">
        <v>886</v>
      </c>
      <c r="B888">
        <v>7173803.05606639</v>
      </c>
      <c r="C888">
        <v>1391805.41266582</v>
      </c>
      <c r="D888">
        <v>1334945.7741085</v>
      </c>
      <c r="E888">
        <v>2956562.15094483</v>
      </c>
      <c r="F888">
        <v>512529.828751936</v>
      </c>
      <c r="G888">
        <v>977959.88959531</v>
      </c>
    </row>
    <row r="889" spans="1:7">
      <c r="A889">
        <v>887</v>
      </c>
      <c r="B889">
        <v>7173803.05227989</v>
      </c>
      <c r="C889">
        <v>1391799.05497685</v>
      </c>
      <c r="D889">
        <v>1334947.07278453</v>
      </c>
      <c r="E889">
        <v>2956562.15094483</v>
      </c>
      <c r="F889">
        <v>512533.685633766</v>
      </c>
      <c r="G889">
        <v>977961.087939928</v>
      </c>
    </row>
    <row r="890" spans="1:7">
      <c r="A890">
        <v>888</v>
      </c>
      <c r="B890">
        <v>7173803.05221046</v>
      </c>
      <c r="C890">
        <v>1391798.47561199</v>
      </c>
      <c r="D890">
        <v>1334948.04641411</v>
      </c>
      <c r="E890">
        <v>2956562.15094483</v>
      </c>
      <c r="F890">
        <v>512533.243312267</v>
      </c>
      <c r="G890">
        <v>977961.13592726</v>
      </c>
    </row>
    <row r="891" spans="1:7">
      <c r="A891">
        <v>889</v>
      </c>
      <c r="B891">
        <v>7173803.05187983</v>
      </c>
      <c r="C891">
        <v>1391796.06382541</v>
      </c>
      <c r="D891">
        <v>1334947.69525249</v>
      </c>
      <c r="E891">
        <v>2956562.15094483</v>
      </c>
      <c r="F891">
        <v>512535.303846128</v>
      </c>
      <c r="G891">
        <v>977961.83801098</v>
      </c>
    </row>
    <row r="892" spans="1:7">
      <c r="A892">
        <v>890</v>
      </c>
      <c r="B892">
        <v>7173803.05033697</v>
      </c>
      <c r="C892">
        <v>1391803.1406342</v>
      </c>
      <c r="D892">
        <v>1334945.06925282</v>
      </c>
      <c r="E892">
        <v>2956562.15094483</v>
      </c>
      <c r="F892">
        <v>512532.257253063</v>
      </c>
      <c r="G892">
        <v>977960.432252065</v>
      </c>
    </row>
    <row r="893" spans="1:7">
      <c r="A893">
        <v>891</v>
      </c>
      <c r="B893">
        <v>7173803.05142615</v>
      </c>
      <c r="C893">
        <v>1391792.74437942</v>
      </c>
      <c r="D893">
        <v>1334948.56856528</v>
      </c>
      <c r="E893">
        <v>2956562.15094483</v>
      </c>
      <c r="F893">
        <v>512537.168427038</v>
      </c>
      <c r="G893">
        <v>977962.41910958</v>
      </c>
    </row>
    <row r="894" spans="1:7">
      <c r="A894">
        <v>892</v>
      </c>
      <c r="B894">
        <v>7173803.0480162</v>
      </c>
      <c r="C894">
        <v>1391797.11065</v>
      </c>
      <c r="D894">
        <v>1334947.10674631</v>
      </c>
      <c r="E894">
        <v>2956562.15094483</v>
      </c>
      <c r="F894">
        <v>512535.120728119</v>
      </c>
      <c r="G894">
        <v>977961.558946945</v>
      </c>
    </row>
    <row r="895" spans="1:7">
      <c r="A895">
        <v>893</v>
      </c>
      <c r="B895">
        <v>7173803.04849342</v>
      </c>
      <c r="C895">
        <v>1391791.60606635</v>
      </c>
      <c r="D895">
        <v>1334949.27173027</v>
      </c>
      <c r="E895">
        <v>2956562.15094483</v>
      </c>
      <c r="F895">
        <v>512537.468371093</v>
      </c>
      <c r="G895">
        <v>977962.551380884</v>
      </c>
    </row>
    <row r="896" spans="1:7">
      <c r="A896">
        <v>894</v>
      </c>
      <c r="B896">
        <v>7173803.05055682</v>
      </c>
      <c r="C896">
        <v>1391791.51431382</v>
      </c>
      <c r="D896">
        <v>1334948.4526182</v>
      </c>
      <c r="E896">
        <v>2956562.15094483</v>
      </c>
      <c r="F896">
        <v>512538.245562633</v>
      </c>
      <c r="G896">
        <v>977962.687117348</v>
      </c>
    </row>
    <row r="897" spans="1:7">
      <c r="A897">
        <v>895</v>
      </c>
      <c r="B897">
        <v>7173803.04943328</v>
      </c>
      <c r="C897">
        <v>1391797.44161267</v>
      </c>
      <c r="D897">
        <v>1334947.27228983</v>
      </c>
      <c r="E897">
        <v>2956562.15094483</v>
      </c>
      <c r="F897">
        <v>512534.847213804</v>
      </c>
      <c r="G897">
        <v>977961.337372151</v>
      </c>
    </row>
    <row r="898" spans="1:7">
      <c r="A898">
        <v>896</v>
      </c>
      <c r="B898">
        <v>7173803.04978258</v>
      </c>
      <c r="C898">
        <v>1391788.47273007</v>
      </c>
      <c r="D898">
        <v>1334949.989425</v>
      </c>
      <c r="E898">
        <v>2956562.15094483</v>
      </c>
      <c r="F898">
        <v>512539.073870516</v>
      </c>
      <c r="G898">
        <v>977963.362812169</v>
      </c>
    </row>
    <row r="899" spans="1:7">
      <c r="A899">
        <v>897</v>
      </c>
      <c r="B899">
        <v>7173803.04840595</v>
      </c>
      <c r="C899">
        <v>1391789.88700534</v>
      </c>
      <c r="D899">
        <v>1334949.16532955</v>
      </c>
      <c r="E899">
        <v>2956562.15094483</v>
      </c>
      <c r="F899">
        <v>512538.817141524</v>
      </c>
      <c r="G899">
        <v>977963.027984712</v>
      </c>
    </row>
    <row r="900" spans="1:7">
      <c r="A900">
        <v>898</v>
      </c>
      <c r="B900">
        <v>7173803.04842874</v>
      </c>
      <c r="C900">
        <v>1391820.8540569</v>
      </c>
      <c r="D900">
        <v>1334940.28212728</v>
      </c>
      <c r="E900">
        <v>2956562.15094483</v>
      </c>
      <c r="F900">
        <v>512523.211186566</v>
      </c>
      <c r="G900">
        <v>977956.550113161</v>
      </c>
    </row>
    <row r="901" spans="1:7">
      <c r="A901">
        <v>899</v>
      </c>
      <c r="B901">
        <v>7173803.04770034</v>
      </c>
      <c r="C901">
        <v>1391801.39656447</v>
      </c>
      <c r="D901">
        <v>1334945.56407292</v>
      </c>
      <c r="E901">
        <v>2956562.15094483</v>
      </c>
      <c r="F901">
        <v>512533.183082</v>
      </c>
      <c r="G901">
        <v>977960.75303613</v>
      </c>
    </row>
    <row r="902" spans="1:7">
      <c r="A902">
        <v>900</v>
      </c>
      <c r="B902">
        <v>7173803.04902266</v>
      </c>
      <c r="C902">
        <v>1391812.91538341</v>
      </c>
      <c r="D902">
        <v>1334942.69707838</v>
      </c>
      <c r="E902">
        <v>2956562.15094483</v>
      </c>
      <c r="F902">
        <v>512526.974735376</v>
      </c>
      <c r="G902">
        <v>977958.310880657</v>
      </c>
    </row>
    <row r="903" spans="1:7">
      <c r="A903">
        <v>901</v>
      </c>
      <c r="B903">
        <v>7173803.04931756</v>
      </c>
      <c r="C903">
        <v>1391803.60763851</v>
      </c>
      <c r="D903">
        <v>1334944.53572688</v>
      </c>
      <c r="E903">
        <v>2956562.15094483</v>
      </c>
      <c r="F903">
        <v>512532.417512822</v>
      </c>
      <c r="G903">
        <v>977960.337494525</v>
      </c>
    </row>
    <row r="904" spans="1:7">
      <c r="A904">
        <v>902</v>
      </c>
      <c r="B904">
        <v>7173803.05081315</v>
      </c>
      <c r="C904">
        <v>1391823.37644811</v>
      </c>
      <c r="D904">
        <v>1334938.69139104</v>
      </c>
      <c r="E904">
        <v>2956562.15094483</v>
      </c>
      <c r="F904">
        <v>512522.383109295</v>
      </c>
      <c r="G904">
        <v>977956.448919881</v>
      </c>
    </row>
    <row r="905" spans="1:7">
      <c r="A905">
        <v>903</v>
      </c>
      <c r="B905">
        <v>7173803.04924102</v>
      </c>
      <c r="C905">
        <v>1391797.93142373</v>
      </c>
      <c r="D905">
        <v>1334946.52508743</v>
      </c>
      <c r="E905">
        <v>2956562.15094483</v>
      </c>
      <c r="F905">
        <v>512534.978571809</v>
      </c>
      <c r="G905">
        <v>977961.463213221</v>
      </c>
    </row>
    <row r="906" spans="1:7">
      <c r="A906">
        <v>904</v>
      </c>
      <c r="B906">
        <v>7173803.05064224</v>
      </c>
      <c r="C906">
        <v>1391794.01844447</v>
      </c>
      <c r="D906">
        <v>1334947.73406111</v>
      </c>
      <c r="E906">
        <v>2956562.15094483</v>
      </c>
      <c r="F906">
        <v>512536.773847725</v>
      </c>
      <c r="G906">
        <v>977962.373344104</v>
      </c>
    </row>
    <row r="907" spans="1:7">
      <c r="A907">
        <v>905</v>
      </c>
      <c r="B907">
        <v>7173803.04958574</v>
      </c>
      <c r="C907">
        <v>1391793.55610578</v>
      </c>
      <c r="D907">
        <v>1334947.29845302</v>
      </c>
      <c r="E907">
        <v>2956562.15094483</v>
      </c>
      <c r="F907">
        <v>512537.487144158</v>
      </c>
      <c r="G907">
        <v>977962.556937953</v>
      </c>
    </row>
    <row r="908" spans="1:7">
      <c r="A908">
        <v>906</v>
      </c>
      <c r="B908">
        <v>7173803.05040273</v>
      </c>
      <c r="C908">
        <v>1391801.67392962</v>
      </c>
      <c r="D908">
        <v>1334946.09697805</v>
      </c>
      <c r="E908">
        <v>2956562.15094483</v>
      </c>
      <c r="F908">
        <v>512532.665374224</v>
      </c>
      <c r="G908">
        <v>977960.463176005</v>
      </c>
    </row>
    <row r="909" spans="1:7">
      <c r="A909">
        <v>907</v>
      </c>
      <c r="B909">
        <v>7173803.04795517</v>
      </c>
      <c r="C909">
        <v>1391796.91268972</v>
      </c>
      <c r="D909">
        <v>1334947.16601053</v>
      </c>
      <c r="E909">
        <v>2956562.15094483</v>
      </c>
      <c r="F909">
        <v>512535.151254281</v>
      </c>
      <c r="G909">
        <v>977961.667055807</v>
      </c>
    </row>
    <row r="910" spans="1:7">
      <c r="A910">
        <v>908</v>
      </c>
      <c r="B910">
        <v>7173803.05096417</v>
      </c>
      <c r="C910">
        <v>1391808.16383527</v>
      </c>
      <c r="D910">
        <v>1334942.58405975</v>
      </c>
      <c r="E910">
        <v>2956562.15094483</v>
      </c>
      <c r="F910">
        <v>512530.579621572</v>
      </c>
      <c r="G910">
        <v>977959.572502756</v>
      </c>
    </row>
    <row r="911" spans="1:7">
      <c r="A911">
        <v>909</v>
      </c>
      <c r="B911">
        <v>7173803.04881991</v>
      </c>
      <c r="C911">
        <v>1391798.44582116</v>
      </c>
      <c r="D911">
        <v>1334946.40557959</v>
      </c>
      <c r="E911">
        <v>2956562.15094483</v>
      </c>
      <c r="F911">
        <v>512534.647122851</v>
      </c>
      <c r="G911">
        <v>977961.399351471</v>
      </c>
    </row>
    <row r="912" spans="1:7">
      <c r="A912">
        <v>910</v>
      </c>
      <c r="B912">
        <v>7173803.04772562</v>
      </c>
      <c r="C912">
        <v>1391796.33245562</v>
      </c>
      <c r="D912">
        <v>1334947.62951538</v>
      </c>
      <c r="E912">
        <v>2956562.15094483</v>
      </c>
      <c r="F912">
        <v>512535.376089626</v>
      </c>
      <c r="G912">
        <v>977961.558720168</v>
      </c>
    </row>
    <row r="913" spans="1:7">
      <c r="A913">
        <v>911</v>
      </c>
      <c r="B913">
        <v>7173803.0485204</v>
      </c>
      <c r="C913">
        <v>1391804.34260843</v>
      </c>
      <c r="D913">
        <v>1334944.27572491</v>
      </c>
      <c r="E913">
        <v>2956562.15094483</v>
      </c>
      <c r="F913">
        <v>512532.019833378</v>
      </c>
      <c r="G913">
        <v>977960.25940886</v>
      </c>
    </row>
    <row r="914" spans="1:7">
      <c r="A914">
        <v>912</v>
      </c>
      <c r="B914">
        <v>7173803.04787969</v>
      </c>
      <c r="C914">
        <v>1391803.73667079</v>
      </c>
      <c r="D914">
        <v>1334944.8062453</v>
      </c>
      <c r="E914">
        <v>2956562.15094483</v>
      </c>
      <c r="F914">
        <v>512532.107576594</v>
      </c>
      <c r="G914">
        <v>977960.246442188</v>
      </c>
    </row>
    <row r="915" spans="1:7">
      <c r="A915">
        <v>913</v>
      </c>
      <c r="B915">
        <v>7173803.04832492</v>
      </c>
      <c r="C915">
        <v>1391806.11453447</v>
      </c>
      <c r="D915">
        <v>1334944.5748864</v>
      </c>
      <c r="E915">
        <v>2956562.15094483</v>
      </c>
      <c r="F915">
        <v>512530.454009896</v>
      </c>
      <c r="G915">
        <v>977959.753949325</v>
      </c>
    </row>
    <row r="916" spans="1:7">
      <c r="A916">
        <v>914</v>
      </c>
      <c r="B916">
        <v>7173803.04720241</v>
      </c>
      <c r="C916">
        <v>1391800.21168441</v>
      </c>
      <c r="D916">
        <v>1334946.195922</v>
      </c>
      <c r="E916">
        <v>2956562.15094483</v>
      </c>
      <c r="F916">
        <v>512533.549142322</v>
      </c>
      <c r="G916">
        <v>977960.939508859</v>
      </c>
    </row>
    <row r="917" spans="1:7">
      <c r="A917">
        <v>915</v>
      </c>
      <c r="B917">
        <v>7173803.04747846</v>
      </c>
      <c r="C917">
        <v>1391798.42780241</v>
      </c>
      <c r="D917">
        <v>1334947.09660816</v>
      </c>
      <c r="E917">
        <v>2956562.15094483</v>
      </c>
      <c r="F917">
        <v>512534.265781565</v>
      </c>
      <c r="G917">
        <v>977961.106341502</v>
      </c>
    </row>
    <row r="918" spans="1:7">
      <c r="A918">
        <v>916</v>
      </c>
      <c r="B918">
        <v>7173803.04804251</v>
      </c>
      <c r="C918">
        <v>1391795.09979245</v>
      </c>
      <c r="D918">
        <v>1334947.69244644</v>
      </c>
      <c r="E918">
        <v>2956562.15094483</v>
      </c>
      <c r="F918">
        <v>512536.13167713</v>
      </c>
      <c r="G918">
        <v>977961.973181666</v>
      </c>
    </row>
    <row r="919" spans="1:7">
      <c r="A919">
        <v>917</v>
      </c>
      <c r="B919">
        <v>7173803.04788565</v>
      </c>
      <c r="C919">
        <v>1391793.8778074</v>
      </c>
      <c r="D919">
        <v>1334948.47533097</v>
      </c>
      <c r="E919">
        <v>2956562.15094483</v>
      </c>
      <c r="F919">
        <v>512536.323659126</v>
      </c>
      <c r="G919">
        <v>977962.220143321</v>
      </c>
    </row>
    <row r="920" spans="1:7">
      <c r="A920">
        <v>918</v>
      </c>
      <c r="B920">
        <v>7173803.04745661</v>
      </c>
      <c r="C920">
        <v>1391804.23676454</v>
      </c>
      <c r="D920">
        <v>1334944.71252054</v>
      </c>
      <c r="E920">
        <v>2956562.15094483</v>
      </c>
      <c r="F920">
        <v>512531.734407959</v>
      </c>
      <c r="G920">
        <v>977960.212818744</v>
      </c>
    </row>
    <row r="921" spans="1:7">
      <c r="A921">
        <v>919</v>
      </c>
      <c r="B921">
        <v>7173803.04747447</v>
      </c>
      <c r="C921">
        <v>1391811.72005269</v>
      </c>
      <c r="D921">
        <v>1334942.61907074</v>
      </c>
      <c r="E921">
        <v>2956562.15094483</v>
      </c>
      <c r="F921">
        <v>512527.93867368</v>
      </c>
      <c r="G921">
        <v>977958.618732537</v>
      </c>
    </row>
    <row r="922" spans="1:7">
      <c r="A922">
        <v>920</v>
      </c>
      <c r="B922">
        <v>7173803.04681623</v>
      </c>
      <c r="C922">
        <v>1391801.65005365</v>
      </c>
      <c r="D922">
        <v>1334945.75757969</v>
      </c>
      <c r="E922">
        <v>2956562.15094483</v>
      </c>
      <c r="F922">
        <v>512532.813690914</v>
      </c>
      <c r="G922">
        <v>977960.674547155</v>
      </c>
    </row>
    <row r="923" spans="1:7">
      <c r="A923">
        <v>921</v>
      </c>
      <c r="B923">
        <v>7173803.04761741</v>
      </c>
      <c r="C923">
        <v>1391792.75412213</v>
      </c>
      <c r="D923">
        <v>1334948.99565685</v>
      </c>
      <c r="E923">
        <v>2956562.15094483</v>
      </c>
      <c r="F923">
        <v>512536.810148848</v>
      </c>
      <c r="G923">
        <v>977962.336744753</v>
      </c>
    </row>
    <row r="924" spans="1:7">
      <c r="A924">
        <v>922</v>
      </c>
      <c r="B924">
        <v>7173803.04721718</v>
      </c>
      <c r="C924">
        <v>1391803.69174254</v>
      </c>
      <c r="D924">
        <v>1334945.15020046</v>
      </c>
      <c r="E924">
        <v>2956562.15094483</v>
      </c>
      <c r="F924">
        <v>512531.77357515</v>
      </c>
      <c r="G924">
        <v>977960.280754199</v>
      </c>
    </row>
    <row r="925" spans="1:7">
      <c r="A925">
        <v>923</v>
      </c>
      <c r="B925">
        <v>7173803.04702959</v>
      </c>
      <c r="C925">
        <v>1391803.85018259</v>
      </c>
      <c r="D925">
        <v>1334944.95462751</v>
      </c>
      <c r="E925">
        <v>2956562.15094483</v>
      </c>
      <c r="F925">
        <v>512531.827576099</v>
      </c>
      <c r="G925">
        <v>977960.263698569</v>
      </c>
    </row>
    <row r="926" spans="1:7">
      <c r="A926">
        <v>924</v>
      </c>
      <c r="B926">
        <v>7173803.04644889</v>
      </c>
      <c r="C926">
        <v>1391807.82468305</v>
      </c>
      <c r="D926">
        <v>1334943.95659871</v>
      </c>
      <c r="E926">
        <v>2956562.15094483</v>
      </c>
      <c r="F926">
        <v>512529.727003196</v>
      </c>
      <c r="G926">
        <v>977959.38721911</v>
      </c>
    </row>
    <row r="927" spans="1:7">
      <c r="A927">
        <v>925</v>
      </c>
      <c r="B927">
        <v>7173803.04634588</v>
      </c>
      <c r="C927">
        <v>1391804.85530941</v>
      </c>
      <c r="D927">
        <v>1334945.01713686</v>
      </c>
      <c r="E927">
        <v>2956562.15094483</v>
      </c>
      <c r="F927">
        <v>512531.004835512</v>
      </c>
      <c r="G927">
        <v>977960.018119277</v>
      </c>
    </row>
    <row r="928" spans="1:7">
      <c r="A928">
        <v>926</v>
      </c>
      <c r="B928">
        <v>7173803.0466088</v>
      </c>
      <c r="C928">
        <v>1391800.7096792</v>
      </c>
      <c r="D928">
        <v>1334946.16612249</v>
      </c>
      <c r="E928">
        <v>2956562.15094483</v>
      </c>
      <c r="F928">
        <v>512533.156233836</v>
      </c>
      <c r="G928">
        <v>977960.863628443</v>
      </c>
    </row>
    <row r="929" spans="1:7">
      <c r="A929">
        <v>927</v>
      </c>
      <c r="B929">
        <v>7173803.04617868</v>
      </c>
      <c r="C929">
        <v>1391817.78665421</v>
      </c>
      <c r="D929">
        <v>1334940.90624682</v>
      </c>
      <c r="E929">
        <v>2956562.15094483</v>
      </c>
      <c r="F929">
        <v>512524.752993161</v>
      </c>
      <c r="G929">
        <v>977957.449339667</v>
      </c>
    </row>
    <row r="930" spans="1:7">
      <c r="A930">
        <v>928</v>
      </c>
      <c r="B930">
        <v>7173803.0465404</v>
      </c>
      <c r="C930">
        <v>1391816.6888562</v>
      </c>
      <c r="D930">
        <v>1334941.15179832</v>
      </c>
      <c r="E930">
        <v>2956562.15094483</v>
      </c>
      <c r="F930">
        <v>512525.330061827</v>
      </c>
      <c r="G930">
        <v>977957.724879222</v>
      </c>
    </row>
    <row r="931" spans="1:7">
      <c r="A931">
        <v>929</v>
      </c>
      <c r="B931">
        <v>7173803.04580551</v>
      </c>
      <c r="C931">
        <v>1391820.63989832</v>
      </c>
      <c r="D931">
        <v>1334940.4613312</v>
      </c>
      <c r="E931">
        <v>2956562.15094483</v>
      </c>
      <c r="F931">
        <v>512523.029713015</v>
      </c>
      <c r="G931">
        <v>977956.763918149</v>
      </c>
    </row>
    <row r="932" spans="1:7">
      <c r="A932">
        <v>930</v>
      </c>
      <c r="B932">
        <v>7173803.04605789</v>
      </c>
      <c r="C932">
        <v>1391824.0938984</v>
      </c>
      <c r="D932">
        <v>1334939.47683597</v>
      </c>
      <c r="E932">
        <v>2956562.15094483</v>
      </c>
      <c r="F932">
        <v>512521.252227387</v>
      </c>
      <c r="G932">
        <v>977956.072151301</v>
      </c>
    </row>
    <row r="933" spans="1:7">
      <c r="A933">
        <v>931</v>
      </c>
      <c r="B933">
        <v>7173803.04513874</v>
      </c>
      <c r="C933">
        <v>1391823.8975616</v>
      </c>
      <c r="D933">
        <v>1334939.94568277</v>
      </c>
      <c r="E933">
        <v>2956562.15094483</v>
      </c>
      <c r="F933">
        <v>512521.085135655</v>
      </c>
      <c r="G933">
        <v>977955.965813891</v>
      </c>
    </row>
    <row r="934" spans="1:7">
      <c r="A934">
        <v>932</v>
      </c>
      <c r="B934">
        <v>7173803.0454737</v>
      </c>
      <c r="C934">
        <v>1391825.89347046</v>
      </c>
      <c r="D934">
        <v>1334939.10731839</v>
      </c>
      <c r="E934">
        <v>2956562.15094483</v>
      </c>
      <c r="F934">
        <v>512520.290384639</v>
      </c>
      <c r="G934">
        <v>977955.603355381</v>
      </c>
    </row>
    <row r="935" spans="1:7">
      <c r="A935">
        <v>933</v>
      </c>
      <c r="B935">
        <v>7173803.04576465</v>
      </c>
      <c r="C935">
        <v>1391828.37937873</v>
      </c>
      <c r="D935">
        <v>1334939.15036199</v>
      </c>
      <c r="E935">
        <v>2956562.15094483</v>
      </c>
      <c r="F935">
        <v>512518.510737215</v>
      </c>
      <c r="G935">
        <v>977954.85434189</v>
      </c>
    </row>
    <row r="936" spans="1:7">
      <c r="A936">
        <v>934</v>
      </c>
      <c r="B936">
        <v>7173803.04498918</v>
      </c>
      <c r="C936">
        <v>1391820.96663385</v>
      </c>
      <c r="D936">
        <v>1334940.95468168</v>
      </c>
      <c r="E936">
        <v>2956562.15094483</v>
      </c>
      <c r="F936">
        <v>512522.460145551</v>
      </c>
      <c r="G936">
        <v>977956.512583285</v>
      </c>
    </row>
    <row r="937" spans="1:7">
      <c r="A937">
        <v>935</v>
      </c>
      <c r="B937">
        <v>7173803.04600642</v>
      </c>
      <c r="C937">
        <v>1391815.65239147</v>
      </c>
      <c r="D937">
        <v>1334942.28518512</v>
      </c>
      <c r="E937">
        <v>2956562.15094483</v>
      </c>
      <c r="F937">
        <v>512525.246964772</v>
      </c>
      <c r="G937">
        <v>977957.710520226</v>
      </c>
    </row>
    <row r="938" spans="1:7">
      <c r="A938">
        <v>936</v>
      </c>
      <c r="B938">
        <v>7173803.045081</v>
      </c>
      <c r="C938">
        <v>1391822.9836314</v>
      </c>
      <c r="D938">
        <v>1334940.25209796</v>
      </c>
      <c r="E938">
        <v>2956562.15094483</v>
      </c>
      <c r="F938">
        <v>512521.546195379</v>
      </c>
      <c r="G938">
        <v>977956.112211435</v>
      </c>
    </row>
    <row r="939" spans="1:7">
      <c r="A939">
        <v>937</v>
      </c>
      <c r="B939">
        <v>7173803.04559414</v>
      </c>
      <c r="C939">
        <v>1391825.86519026</v>
      </c>
      <c r="D939">
        <v>1334939.53216631</v>
      </c>
      <c r="E939">
        <v>2956562.15094483</v>
      </c>
      <c r="F939">
        <v>512520.048642636</v>
      </c>
      <c r="G939">
        <v>977955.448650114</v>
      </c>
    </row>
    <row r="940" spans="1:7">
      <c r="A940">
        <v>938</v>
      </c>
      <c r="B940">
        <v>7173803.04544156</v>
      </c>
      <c r="C940">
        <v>1391818.94438632</v>
      </c>
      <c r="D940">
        <v>1334941.70898265</v>
      </c>
      <c r="E940">
        <v>2956562.15094483</v>
      </c>
      <c r="F940">
        <v>512523.345673795</v>
      </c>
      <c r="G940">
        <v>977956.895453958</v>
      </c>
    </row>
    <row r="941" spans="1:7">
      <c r="A941">
        <v>939</v>
      </c>
      <c r="B941">
        <v>7173803.04524845</v>
      </c>
      <c r="C941">
        <v>1391824.6498669</v>
      </c>
      <c r="D941">
        <v>1334939.77840138</v>
      </c>
      <c r="E941">
        <v>2956562.15094483</v>
      </c>
      <c r="F941">
        <v>512520.658817116</v>
      </c>
      <c r="G941">
        <v>977955.807218228</v>
      </c>
    </row>
    <row r="942" spans="1:7">
      <c r="A942">
        <v>940</v>
      </c>
      <c r="B942">
        <v>7173803.04570987</v>
      </c>
      <c r="C942">
        <v>1391823.93112942</v>
      </c>
      <c r="D942">
        <v>1334940.02580124</v>
      </c>
      <c r="E942">
        <v>2956562.15094483</v>
      </c>
      <c r="F942">
        <v>512521.03655869</v>
      </c>
      <c r="G942">
        <v>977955.901275702</v>
      </c>
    </row>
    <row r="943" spans="1:7">
      <c r="A943">
        <v>941</v>
      </c>
      <c r="B943">
        <v>7173803.04553415</v>
      </c>
      <c r="C943">
        <v>1391825.22185617</v>
      </c>
      <c r="D943">
        <v>1334940.2659923</v>
      </c>
      <c r="E943">
        <v>2956562.15094483</v>
      </c>
      <c r="F943">
        <v>512519.820742147</v>
      </c>
      <c r="G943">
        <v>977955.585998701</v>
      </c>
    </row>
    <row r="944" spans="1:7">
      <c r="A944">
        <v>942</v>
      </c>
      <c r="B944">
        <v>7173803.04545583</v>
      </c>
      <c r="C944">
        <v>1391820.47591406</v>
      </c>
      <c r="D944">
        <v>1334941.00746401</v>
      </c>
      <c r="E944">
        <v>2956562.15094483</v>
      </c>
      <c r="F944">
        <v>512522.710214717</v>
      </c>
      <c r="G944">
        <v>977956.700918218</v>
      </c>
    </row>
    <row r="945" spans="1:7">
      <c r="A945">
        <v>943</v>
      </c>
      <c r="B945">
        <v>7173803.04505602</v>
      </c>
      <c r="C945">
        <v>1391816.03033647</v>
      </c>
      <c r="D945">
        <v>1334942.99971111</v>
      </c>
      <c r="E945">
        <v>2956562.15094483</v>
      </c>
      <c r="F945">
        <v>512524.459567177</v>
      </c>
      <c r="G945">
        <v>977957.404496441</v>
      </c>
    </row>
    <row r="946" spans="1:7">
      <c r="A946">
        <v>944</v>
      </c>
      <c r="B946">
        <v>7173803.04516359</v>
      </c>
      <c r="C946">
        <v>1391827.86843413</v>
      </c>
      <c r="D946">
        <v>1334938.72198942</v>
      </c>
      <c r="E946">
        <v>2956562.15094483</v>
      </c>
      <c r="F946">
        <v>512519.158804882</v>
      </c>
      <c r="G946">
        <v>977955.144990339</v>
      </c>
    </row>
    <row r="947" spans="1:7">
      <c r="A947">
        <v>945</v>
      </c>
      <c r="B947">
        <v>7173803.04532851</v>
      </c>
      <c r="C947">
        <v>1391818.12867602</v>
      </c>
      <c r="D947">
        <v>1334942.3904833</v>
      </c>
      <c r="E947">
        <v>2956562.15094483</v>
      </c>
      <c r="F947">
        <v>512523.455717997</v>
      </c>
      <c r="G947">
        <v>977956.919506363</v>
      </c>
    </row>
    <row r="948" spans="1:7">
      <c r="A948">
        <v>946</v>
      </c>
      <c r="B948">
        <v>7173803.04526782</v>
      </c>
      <c r="C948">
        <v>1391824.32244006</v>
      </c>
      <c r="D948">
        <v>1334939.90113335</v>
      </c>
      <c r="E948">
        <v>2956562.15094483</v>
      </c>
      <c r="F948">
        <v>512520.869334235</v>
      </c>
      <c r="G948">
        <v>977955.801415339</v>
      </c>
    </row>
    <row r="949" spans="1:7">
      <c r="A949">
        <v>947</v>
      </c>
      <c r="B949">
        <v>7173803.04556073</v>
      </c>
      <c r="C949">
        <v>1391813.73405109</v>
      </c>
      <c r="D949">
        <v>1334943.2843027</v>
      </c>
      <c r="E949">
        <v>2956562.15094483</v>
      </c>
      <c r="F949">
        <v>512525.994229441</v>
      </c>
      <c r="G949">
        <v>977957.882032686</v>
      </c>
    </row>
    <row r="950" spans="1:7">
      <c r="A950">
        <v>948</v>
      </c>
      <c r="B950">
        <v>7173803.04556411</v>
      </c>
      <c r="C950">
        <v>1391820.12600068</v>
      </c>
      <c r="D950">
        <v>1334941.20573124</v>
      </c>
      <c r="E950">
        <v>2956562.15094483</v>
      </c>
      <c r="F950">
        <v>512522.883730998</v>
      </c>
      <c r="G950">
        <v>977956.679156361</v>
      </c>
    </row>
    <row r="951" spans="1:7">
      <c r="A951">
        <v>949</v>
      </c>
      <c r="B951">
        <v>7173803.04544829</v>
      </c>
      <c r="C951">
        <v>1391825.24136699</v>
      </c>
      <c r="D951">
        <v>1334939.2405995</v>
      </c>
      <c r="E951">
        <v>2956562.15094483</v>
      </c>
      <c r="F951">
        <v>512520.697415908</v>
      </c>
      <c r="G951">
        <v>977955.715121075</v>
      </c>
    </row>
    <row r="952" spans="1:7">
      <c r="A952">
        <v>950</v>
      </c>
      <c r="B952">
        <v>7173803.04489636</v>
      </c>
      <c r="C952">
        <v>1391823.27281731</v>
      </c>
      <c r="D952">
        <v>1334940.02704619</v>
      </c>
      <c r="E952">
        <v>2956562.15094483</v>
      </c>
      <c r="F952">
        <v>512521.484393177</v>
      </c>
      <c r="G952">
        <v>977956.109694863</v>
      </c>
    </row>
    <row r="953" spans="1:7">
      <c r="A953">
        <v>951</v>
      </c>
      <c r="B953">
        <v>7173803.04574289</v>
      </c>
      <c r="C953">
        <v>1391832.41243589</v>
      </c>
      <c r="D953">
        <v>1334937.12643241</v>
      </c>
      <c r="E953">
        <v>2956562.15094483</v>
      </c>
      <c r="F953">
        <v>512517.007829551</v>
      </c>
      <c r="G953">
        <v>977954.348100217</v>
      </c>
    </row>
    <row r="954" spans="1:7">
      <c r="A954">
        <v>952</v>
      </c>
      <c r="B954">
        <v>7173803.04528988</v>
      </c>
      <c r="C954">
        <v>1391826.75531193</v>
      </c>
      <c r="D954">
        <v>1334939.02432297</v>
      </c>
      <c r="E954">
        <v>2956562.15094483</v>
      </c>
      <c r="F954">
        <v>512519.755045742</v>
      </c>
      <c r="G954">
        <v>977955.359664416</v>
      </c>
    </row>
    <row r="955" spans="1:7">
      <c r="A955">
        <v>953</v>
      </c>
      <c r="B955">
        <v>7173803.0454693</v>
      </c>
      <c r="C955">
        <v>1391812.96587089</v>
      </c>
      <c r="D955">
        <v>1334943.20592661</v>
      </c>
      <c r="E955">
        <v>2956562.15094483</v>
      </c>
      <c r="F955">
        <v>512526.55505636</v>
      </c>
      <c r="G955">
        <v>977958.167670607</v>
      </c>
    </row>
    <row r="956" spans="1:7">
      <c r="A956">
        <v>954</v>
      </c>
      <c r="B956">
        <v>7173803.04544011</v>
      </c>
      <c r="C956">
        <v>1391821.01885118</v>
      </c>
      <c r="D956">
        <v>1334940.7684026</v>
      </c>
      <c r="E956">
        <v>2956562.15094483</v>
      </c>
      <c r="F956">
        <v>512522.525308457</v>
      </c>
      <c r="G956">
        <v>977956.581933052</v>
      </c>
    </row>
    <row r="957" spans="1:7">
      <c r="A957">
        <v>955</v>
      </c>
      <c r="B957">
        <v>7173803.04490056</v>
      </c>
      <c r="C957">
        <v>1391816.19860656</v>
      </c>
      <c r="D957">
        <v>1334941.99416614</v>
      </c>
      <c r="E957">
        <v>2956562.15094483</v>
      </c>
      <c r="F957">
        <v>512525.175857581</v>
      </c>
      <c r="G957">
        <v>977957.525325452</v>
      </c>
    </row>
    <row r="958" spans="1:7">
      <c r="A958">
        <v>956</v>
      </c>
      <c r="B958">
        <v>7173803.04492562</v>
      </c>
      <c r="C958">
        <v>1391816.48722719</v>
      </c>
      <c r="D958">
        <v>1334942.19721157</v>
      </c>
      <c r="E958">
        <v>2956562.15094483</v>
      </c>
      <c r="F958">
        <v>512524.755946036</v>
      </c>
      <c r="G958">
        <v>977957.453596</v>
      </c>
    </row>
    <row r="959" spans="1:7">
      <c r="A959">
        <v>957</v>
      </c>
      <c r="B959">
        <v>7173803.04545174</v>
      </c>
      <c r="C959">
        <v>1391831.05654406</v>
      </c>
      <c r="D959">
        <v>1334937.49491576</v>
      </c>
      <c r="E959">
        <v>2956562.15094483</v>
      </c>
      <c r="F959">
        <v>512517.777134761</v>
      </c>
      <c r="G959">
        <v>977954.565912337</v>
      </c>
    </row>
    <row r="960" spans="1:7">
      <c r="A960">
        <v>958</v>
      </c>
      <c r="B960">
        <v>7173803.04477997</v>
      </c>
      <c r="C960">
        <v>1391822.24737487</v>
      </c>
      <c r="D960">
        <v>1334940.29383678</v>
      </c>
      <c r="E960">
        <v>2956562.15094483</v>
      </c>
      <c r="F960">
        <v>512521.997720246</v>
      </c>
      <c r="G960">
        <v>977956.354903243</v>
      </c>
    </row>
    <row r="961" spans="1:7">
      <c r="A961">
        <v>959</v>
      </c>
      <c r="B961">
        <v>7173803.04465932</v>
      </c>
      <c r="C961">
        <v>1391820.64711936</v>
      </c>
      <c r="D961">
        <v>1334940.67589418</v>
      </c>
      <c r="E961">
        <v>2956562.15094483</v>
      </c>
      <c r="F961">
        <v>512522.872415451</v>
      </c>
      <c r="G961">
        <v>977956.698285502</v>
      </c>
    </row>
    <row r="962" spans="1:7">
      <c r="A962">
        <v>960</v>
      </c>
      <c r="B962">
        <v>7173803.04462674</v>
      </c>
      <c r="C962">
        <v>1391822.39539548</v>
      </c>
      <c r="D962">
        <v>1334940.0823848</v>
      </c>
      <c r="E962">
        <v>2956562.15094483</v>
      </c>
      <c r="F962">
        <v>512522.039509884</v>
      </c>
      <c r="G962">
        <v>977956.376391749</v>
      </c>
    </row>
    <row r="963" spans="1:7">
      <c r="A963">
        <v>961</v>
      </c>
      <c r="B963">
        <v>7173803.04468682</v>
      </c>
      <c r="C963">
        <v>1391821.02302451</v>
      </c>
      <c r="D963">
        <v>1334940.32216736</v>
      </c>
      <c r="E963">
        <v>2956562.15094483</v>
      </c>
      <c r="F963">
        <v>512522.835383734</v>
      </c>
      <c r="G963">
        <v>977956.713166395</v>
      </c>
    </row>
    <row r="964" spans="1:7">
      <c r="A964">
        <v>962</v>
      </c>
      <c r="B964">
        <v>7173803.04463769</v>
      </c>
      <c r="C964">
        <v>1391822.57615082</v>
      </c>
      <c r="D964">
        <v>1334940.05100347</v>
      </c>
      <c r="E964">
        <v>2956562.15094483</v>
      </c>
      <c r="F964">
        <v>512521.952315669</v>
      </c>
      <c r="G964">
        <v>977956.314222909</v>
      </c>
    </row>
    <row r="965" spans="1:7">
      <c r="A965">
        <v>963</v>
      </c>
      <c r="B965">
        <v>7173803.04474359</v>
      </c>
      <c r="C965">
        <v>1391820.96001846</v>
      </c>
      <c r="D965">
        <v>1334940.4819936</v>
      </c>
      <c r="E965">
        <v>2956562.15094483</v>
      </c>
      <c r="F965">
        <v>512522.758138873</v>
      </c>
      <c r="G965">
        <v>977956.693647829</v>
      </c>
    </row>
    <row r="966" spans="1:7">
      <c r="A966">
        <v>964</v>
      </c>
      <c r="B966">
        <v>7173803.04448511</v>
      </c>
      <c r="C966">
        <v>1391820.21831107</v>
      </c>
      <c r="D966">
        <v>1334940.63337844</v>
      </c>
      <c r="E966">
        <v>2956562.15094483</v>
      </c>
      <c r="F966">
        <v>512523.194012179</v>
      </c>
      <c r="G966">
        <v>977956.847838595</v>
      </c>
    </row>
    <row r="967" spans="1:7">
      <c r="A967">
        <v>965</v>
      </c>
      <c r="B967">
        <v>7173803.04458985</v>
      </c>
      <c r="C967">
        <v>1391818.62493437</v>
      </c>
      <c r="D967">
        <v>1334941.00001544</v>
      </c>
      <c r="E967">
        <v>2956562.15094483</v>
      </c>
      <c r="F967">
        <v>512524.093599442</v>
      </c>
      <c r="G967">
        <v>977957.175095777</v>
      </c>
    </row>
    <row r="968" spans="1:7">
      <c r="A968">
        <v>966</v>
      </c>
      <c r="B968">
        <v>7173803.04446972</v>
      </c>
      <c r="C968">
        <v>1391817.40551107</v>
      </c>
      <c r="D968">
        <v>1334941.72713879</v>
      </c>
      <c r="E968">
        <v>2956562.15094483</v>
      </c>
      <c r="F968">
        <v>512524.408886258</v>
      </c>
      <c r="G968">
        <v>977957.351988771</v>
      </c>
    </row>
    <row r="969" spans="1:7">
      <c r="A969">
        <v>967</v>
      </c>
      <c r="B969">
        <v>7173803.04464402</v>
      </c>
      <c r="C969">
        <v>1391818.66124828</v>
      </c>
      <c r="D969">
        <v>1334941.16918561</v>
      </c>
      <c r="E969">
        <v>2956562.15094483</v>
      </c>
      <c r="F969">
        <v>512523.920862707</v>
      </c>
      <c r="G969">
        <v>977957.142402607</v>
      </c>
    </row>
    <row r="970" spans="1:7">
      <c r="A970">
        <v>968</v>
      </c>
      <c r="B970">
        <v>7173803.04427213</v>
      </c>
      <c r="C970">
        <v>1391817.3179819</v>
      </c>
      <c r="D970">
        <v>1334941.74160673</v>
      </c>
      <c r="E970">
        <v>2956562.15094483</v>
      </c>
      <c r="F970">
        <v>512524.48408972</v>
      </c>
      <c r="G970">
        <v>977957.349648954</v>
      </c>
    </row>
    <row r="971" spans="1:7">
      <c r="A971">
        <v>969</v>
      </c>
      <c r="B971">
        <v>7173803.04441897</v>
      </c>
      <c r="C971">
        <v>1391816.95557176</v>
      </c>
      <c r="D971">
        <v>1334941.85260312</v>
      </c>
      <c r="E971">
        <v>2956562.15094483</v>
      </c>
      <c r="F971">
        <v>512524.667954182</v>
      </c>
      <c r="G971">
        <v>977957.417345086</v>
      </c>
    </row>
    <row r="972" spans="1:7">
      <c r="A972">
        <v>970</v>
      </c>
      <c r="B972">
        <v>7173803.04415778</v>
      </c>
      <c r="C972">
        <v>1391821.75610651</v>
      </c>
      <c r="D972">
        <v>1334940.36417086</v>
      </c>
      <c r="E972">
        <v>2956562.15094483</v>
      </c>
      <c r="F972">
        <v>512522.28846942</v>
      </c>
      <c r="G972">
        <v>977956.484466171</v>
      </c>
    </row>
    <row r="973" spans="1:7">
      <c r="A973">
        <v>971</v>
      </c>
      <c r="B973">
        <v>7173803.04418733</v>
      </c>
      <c r="C973">
        <v>1391818.85523101</v>
      </c>
      <c r="D973">
        <v>1334941.26774215</v>
      </c>
      <c r="E973">
        <v>2956562.15094483</v>
      </c>
      <c r="F973">
        <v>512523.707992491</v>
      </c>
      <c r="G973">
        <v>977957.062276862</v>
      </c>
    </row>
    <row r="974" spans="1:7">
      <c r="A974">
        <v>972</v>
      </c>
      <c r="B974">
        <v>7173803.04397565</v>
      </c>
      <c r="C974">
        <v>1391823.03604362</v>
      </c>
      <c r="D974">
        <v>1334940.00471059</v>
      </c>
      <c r="E974">
        <v>2956562.15094483</v>
      </c>
      <c r="F974">
        <v>512521.64189613</v>
      </c>
      <c r="G974">
        <v>977956.210380475</v>
      </c>
    </row>
    <row r="975" spans="1:7">
      <c r="A975">
        <v>973</v>
      </c>
      <c r="B975">
        <v>7173803.04404286</v>
      </c>
      <c r="C975">
        <v>1391825.37926876</v>
      </c>
      <c r="D975">
        <v>1334939.08354848</v>
      </c>
      <c r="E975">
        <v>2956562.15094483</v>
      </c>
      <c r="F975">
        <v>512520.658012579</v>
      </c>
      <c r="G975">
        <v>977955.772268212</v>
      </c>
    </row>
    <row r="976" spans="1:7">
      <c r="A976">
        <v>974</v>
      </c>
      <c r="B976">
        <v>7173803.04383842</v>
      </c>
      <c r="C976">
        <v>1391821.33145788</v>
      </c>
      <c r="D976">
        <v>1334940.68004318</v>
      </c>
      <c r="E976">
        <v>2956562.15094483</v>
      </c>
      <c r="F976">
        <v>512522.359035626</v>
      </c>
      <c r="G976">
        <v>977956.522356912</v>
      </c>
    </row>
    <row r="977" spans="1:7">
      <c r="A977">
        <v>975</v>
      </c>
      <c r="B977">
        <v>7173803.04416576</v>
      </c>
      <c r="C977">
        <v>1391823.4538396</v>
      </c>
      <c r="D977">
        <v>1334940.07113137</v>
      </c>
      <c r="E977">
        <v>2956562.15094483</v>
      </c>
      <c r="F977">
        <v>512521.308499817</v>
      </c>
      <c r="G977">
        <v>977956.059750156</v>
      </c>
    </row>
    <row r="978" spans="1:7">
      <c r="A978">
        <v>976</v>
      </c>
      <c r="B978">
        <v>7173803.04379301</v>
      </c>
      <c r="C978">
        <v>1391821.56414869</v>
      </c>
      <c r="D978">
        <v>1334940.63835475</v>
      </c>
      <c r="E978">
        <v>2956562.15094483</v>
      </c>
      <c r="F978">
        <v>512522.250341579</v>
      </c>
      <c r="G978">
        <v>977956.440003154</v>
      </c>
    </row>
    <row r="979" spans="1:7">
      <c r="A979">
        <v>977</v>
      </c>
      <c r="B979">
        <v>7173803.04408774</v>
      </c>
      <c r="C979">
        <v>1391817.74355717</v>
      </c>
      <c r="D979">
        <v>1334941.89006502</v>
      </c>
      <c r="E979">
        <v>2956562.15094483</v>
      </c>
      <c r="F979">
        <v>512524.035251102</v>
      </c>
      <c r="G979">
        <v>977957.224269625</v>
      </c>
    </row>
    <row r="980" spans="1:7">
      <c r="A980">
        <v>978</v>
      </c>
      <c r="B980">
        <v>7173803.04414437</v>
      </c>
      <c r="C980">
        <v>1391822.84725641</v>
      </c>
      <c r="D980">
        <v>1334940.30946518</v>
      </c>
      <c r="E980">
        <v>2956562.15094483</v>
      </c>
      <c r="F980">
        <v>512521.554782524</v>
      </c>
      <c r="G980">
        <v>977956.181695429</v>
      </c>
    </row>
    <row r="981" spans="1:7">
      <c r="A981">
        <v>979</v>
      </c>
      <c r="B981">
        <v>7173803.04386385</v>
      </c>
      <c r="C981">
        <v>1391815.74817271</v>
      </c>
      <c r="D981">
        <v>1334942.63372598</v>
      </c>
      <c r="E981">
        <v>2956562.15094483</v>
      </c>
      <c r="F981">
        <v>512524.949357182</v>
      </c>
      <c r="G981">
        <v>977957.561663163</v>
      </c>
    </row>
    <row r="982" spans="1:7">
      <c r="A982">
        <v>980</v>
      </c>
      <c r="B982">
        <v>7173803.04386511</v>
      </c>
      <c r="C982">
        <v>1391821.83509504</v>
      </c>
      <c r="D982">
        <v>1334940.59355415</v>
      </c>
      <c r="E982">
        <v>2956562.15094483</v>
      </c>
      <c r="F982">
        <v>512522.110842944</v>
      </c>
      <c r="G982">
        <v>977956.353428139</v>
      </c>
    </row>
    <row r="983" spans="1:7">
      <c r="A983">
        <v>981</v>
      </c>
      <c r="B983">
        <v>7173803.04373529</v>
      </c>
      <c r="C983">
        <v>1391819.1446533</v>
      </c>
      <c r="D983">
        <v>1334941.46667338</v>
      </c>
      <c r="E983">
        <v>2956562.15094483</v>
      </c>
      <c r="F983">
        <v>512523.366330482</v>
      </c>
      <c r="G983">
        <v>977956.915133305</v>
      </c>
    </row>
    <row r="984" spans="1:7">
      <c r="A984">
        <v>982</v>
      </c>
      <c r="B984">
        <v>7173803.04380604</v>
      </c>
      <c r="C984">
        <v>1391817.73402729</v>
      </c>
      <c r="D984">
        <v>1334941.8987153</v>
      </c>
      <c r="E984">
        <v>2956562.15094483</v>
      </c>
      <c r="F984">
        <v>512524.061241731</v>
      </c>
      <c r="G984">
        <v>977957.1988769</v>
      </c>
    </row>
    <row r="985" spans="1:7">
      <c r="A985">
        <v>983</v>
      </c>
      <c r="B985">
        <v>7173803.04356944</v>
      </c>
      <c r="C985">
        <v>1391823.47079916</v>
      </c>
      <c r="D985">
        <v>1334940.21781315</v>
      </c>
      <c r="E985">
        <v>2956562.15094483</v>
      </c>
      <c r="F985">
        <v>512521.218813896</v>
      </c>
      <c r="G985">
        <v>977955.985198415</v>
      </c>
    </row>
    <row r="986" spans="1:7">
      <c r="A986">
        <v>984</v>
      </c>
      <c r="B986">
        <v>7173803.04358072</v>
      </c>
      <c r="C986">
        <v>1391823.76978758</v>
      </c>
      <c r="D986">
        <v>1334940.10564088</v>
      </c>
      <c r="E986">
        <v>2956562.15094483</v>
      </c>
      <c r="F986">
        <v>512521.075814838</v>
      </c>
      <c r="G986">
        <v>977955.941392595</v>
      </c>
    </row>
    <row r="987" spans="1:7">
      <c r="A987">
        <v>985</v>
      </c>
      <c r="B987">
        <v>7173803.04359241</v>
      </c>
      <c r="C987">
        <v>1391823.86655681</v>
      </c>
      <c r="D987">
        <v>1334940.19745258</v>
      </c>
      <c r="E987">
        <v>2956562.15094483</v>
      </c>
      <c r="F987">
        <v>512520.952169145</v>
      </c>
      <c r="G987">
        <v>977955.876469047</v>
      </c>
    </row>
    <row r="988" spans="1:7">
      <c r="A988">
        <v>986</v>
      </c>
      <c r="B988">
        <v>7173803.04366946</v>
      </c>
      <c r="C988">
        <v>1391826.89056419</v>
      </c>
      <c r="D988">
        <v>1334939.13158223</v>
      </c>
      <c r="E988">
        <v>2956562.15094483</v>
      </c>
      <c r="F988">
        <v>512519.567789116</v>
      </c>
      <c r="G988">
        <v>977955.302789108</v>
      </c>
    </row>
    <row r="989" spans="1:7">
      <c r="A989">
        <v>987</v>
      </c>
      <c r="B989">
        <v>7173803.04354231</v>
      </c>
      <c r="C989">
        <v>1391822.77775596</v>
      </c>
      <c r="D989">
        <v>1334940.50554055</v>
      </c>
      <c r="E989">
        <v>2956562.15094483</v>
      </c>
      <c r="F989">
        <v>512521.532553469</v>
      </c>
      <c r="G989">
        <v>977956.076747512</v>
      </c>
    </row>
    <row r="990" spans="1:7">
      <c r="A990">
        <v>988</v>
      </c>
      <c r="B990">
        <v>7173803.04367233</v>
      </c>
      <c r="C990">
        <v>1391823.86444712</v>
      </c>
      <c r="D990">
        <v>1334940.15834162</v>
      </c>
      <c r="E990">
        <v>2956562.15094483</v>
      </c>
      <c r="F990">
        <v>512520.99980194</v>
      </c>
      <c r="G990">
        <v>977955.870136816</v>
      </c>
    </row>
    <row r="991" spans="1:7">
      <c r="A991">
        <v>989</v>
      </c>
      <c r="B991">
        <v>7173803.04359468</v>
      </c>
      <c r="C991">
        <v>1391825.43059977</v>
      </c>
      <c r="D991">
        <v>1334939.93303385</v>
      </c>
      <c r="E991">
        <v>2956562.15094483</v>
      </c>
      <c r="F991">
        <v>512520.044699916</v>
      </c>
      <c r="G991">
        <v>977955.48431632</v>
      </c>
    </row>
    <row r="992" spans="1:7">
      <c r="A992">
        <v>990</v>
      </c>
      <c r="B992">
        <v>7173803.04353929</v>
      </c>
      <c r="C992">
        <v>1391822.64302692</v>
      </c>
      <c r="D992">
        <v>1334940.53868349</v>
      </c>
      <c r="E992">
        <v>2956562.15094483</v>
      </c>
      <c r="F992">
        <v>512521.594462665</v>
      </c>
      <c r="G992">
        <v>977956.116421388</v>
      </c>
    </row>
    <row r="993" spans="1:7">
      <c r="A993">
        <v>991</v>
      </c>
      <c r="B993">
        <v>7173803.04367448</v>
      </c>
      <c r="C993">
        <v>1391819.38876044</v>
      </c>
      <c r="D993">
        <v>1334941.47201659</v>
      </c>
      <c r="E993">
        <v>2956562.15094483</v>
      </c>
      <c r="F993">
        <v>512523.215975764</v>
      </c>
      <c r="G993">
        <v>977956.815976861</v>
      </c>
    </row>
    <row r="994" spans="1:7">
      <c r="A994">
        <v>992</v>
      </c>
      <c r="B994">
        <v>7173803.04358785</v>
      </c>
      <c r="C994">
        <v>1391820.86598318</v>
      </c>
      <c r="D994">
        <v>1334940.90518223</v>
      </c>
      <c r="E994">
        <v>2956562.15094483</v>
      </c>
      <c r="F994">
        <v>512522.589581173</v>
      </c>
      <c r="G994">
        <v>977956.53189644</v>
      </c>
    </row>
    <row r="995" spans="1:7">
      <c r="A995">
        <v>993</v>
      </c>
      <c r="B995">
        <v>7173803.04372729</v>
      </c>
      <c r="C995">
        <v>1391822.47174357</v>
      </c>
      <c r="D995">
        <v>1334940.47597835</v>
      </c>
      <c r="E995">
        <v>2956562.15094483</v>
      </c>
      <c r="F995">
        <v>512521.755837564</v>
      </c>
      <c r="G995">
        <v>977956.18922298</v>
      </c>
    </row>
    <row r="996" spans="1:7">
      <c r="A996">
        <v>994</v>
      </c>
      <c r="B996">
        <v>7173803.04363128</v>
      </c>
      <c r="C996">
        <v>1391821.11927126</v>
      </c>
      <c r="D996">
        <v>1334941.11263166</v>
      </c>
      <c r="E996">
        <v>2956562.15094483</v>
      </c>
      <c r="F996">
        <v>512522.268168131</v>
      </c>
      <c r="G996">
        <v>977956.39261539</v>
      </c>
    </row>
    <row r="997" spans="1:7">
      <c r="A997">
        <v>995</v>
      </c>
      <c r="B997">
        <v>7173803.04356981</v>
      </c>
      <c r="C997">
        <v>1391819.7042555</v>
      </c>
      <c r="D997">
        <v>1334941.2052471</v>
      </c>
      <c r="E997">
        <v>2956562.15094483</v>
      </c>
      <c r="F997">
        <v>512523.27196375</v>
      </c>
      <c r="G997">
        <v>977956.711158628</v>
      </c>
    </row>
    <row r="998" spans="1:7">
      <c r="A998">
        <v>996</v>
      </c>
      <c r="B998">
        <v>7173803.04354452</v>
      </c>
      <c r="C998">
        <v>1391823.23594327</v>
      </c>
      <c r="D998">
        <v>1334940.26439918</v>
      </c>
      <c r="E998">
        <v>2956562.15094483</v>
      </c>
      <c r="F998">
        <v>512521.382316222</v>
      </c>
      <c r="G998">
        <v>977956.009941024</v>
      </c>
    </row>
    <row r="999" spans="1:7">
      <c r="A999">
        <v>997</v>
      </c>
      <c r="B999">
        <v>7173803.04344872</v>
      </c>
      <c r="C999">
        <v>1391825.1805786</v>
      </c>
      <c r="D999">
        <v>1334939.50017503</v>
      </c>
      <c r="E999">
        <v>2956562.15094483</v>
      </c>
      <c r="F999">
        <v>512520.54369846</v>
      </c>
      <c r="G999">
        <v>977955.6680518</v>
      </c>
    </row>
    <row r="1000" spans="1:7">
      <c r="A1000">
        <v>998</v>
      </c>
      <c r="B1000">
        <v>7173803.04358474</v>
      </c>
      <c r="C1000">
        <v>1391827.18918375</v>
      </c>
      <c r="D1000">
        <v>1334938.87624844</v>
      </c>
      <c r="E1000">
        <v>2956562.15094483</v>
      </c>
      <c r="F1000">
        <v>512519.551804726</v>
      </c>
      <c r="G1000">
        <v>977955.275402997</v>
      </c>
    </row>
    <row r="1001" spans="1:7">
      <c r="A1001">
        <v>999</v>
      </c>
      <c r="B1001">
        <v>7173803.04346558</v>
      </c>
      <c r="C1001">
        <v>1391822.74828553</v>
      </c>
      <c r="D1001">
        <v>1334940.27004011</v>
      </c>
      <c r="E1001">
        <v>2956562.15094483</v>
      </c>
      <c r="F1001">
        <v>512521.754455672</v>
      </c>
      <c r="G1001">
        <v>977956.119739431</v>
      </c>
    </row>
    <row r="1002" spans="1:7">
      <c r="A1002">
        <v>1000</v>
      </c>
      <c r="B1002">
        <v>7173803.04359832</v>
      </c>
      <c r="C1002">
        <v>1391828.17861862</v>
      </c>
      <c r="D1002">
        <v>1334938.56775705</v>
      </c>
      <c r="E1002">
        <v>2956562.15094483</v>
      </c>
      <c r="F1002">
        <v>512519.077380454</v>
      </c>
      <c r="G1002">
        <v>977955.068897367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681472.821149384</v>
      </c>
      <c r="C2">
        <v>1051940.60605974</v>
      </c>
    </row>
    <row r="3" spans="1:3">
      <c r="A3">
        <v>1</v>
      </c>
      <c r="B3">
        <v>6814728.21149384</v>
      </c>
      <c r="C3">
        <v>3666113.33429209</v>
      </c>
    </row>
    <row r="4" spans="1:3">
      <c r="A4">
        <v>2</v>
      </c>
      <c r="B4">
        <v>6459139.31622851</v>
      </c>
      <c r="C4">
        <v>3506219.31467848</v>
      </c>
    </row>
    <row r="5" spans="1:3">
      <c r="A5">
        <v>3</v>
      </c>
      <c r="B5">
        <v>6165576.77640923</v>
      </c>
      <c r="C5">
        <v>3388408.86471947</v>
      </c>
    </row>
    <row r="6" spans="1:3">
      <c r="A6">
        <v>4</v>
      </c>
      <c r="B6">
        <v>6083053.26197077</v>
      </c>
      <c r="C6">
        <v>3354501.87122065</v>
      </c>
    </row>
    <row r="7" spans="1:3">
      <c r="A7">
        <v>5</v>
      </c>
      <c r="B7">
        <v>5929938.12886354</v>
      </c>
      <c r="C7">
        <v>3297716.06911636</v>
      </c>
    </row>
    <row r="8" spans="1:3">
      <c r="A8">
        <v>6</v>
      </c>
      <c r="B8">
        <v>5853475.59026409</v>
      </c>
      <c r="C8">
        <v>3266936.17630506</v>
      </c>
    </row>
    <row r="9" spans="1:3">
      <c r="A9">
        <v>7</v>
      </c>
      <c r="B9">
        <v>5705845.29847441</v>
      </c>
      <c r="C9">
        <v>3211254.84791601</v>
      </c>
    </row>
    <row r="10" spans="1:3">
      <c r="A10">
        <v>8</v>
      </c>
      <c r="B10">
        <v>5631910.54239701</v>
      </c>
      <c r="C10">
        <v>3181186.80933975</v>
      </c>
    </row>
    <row r="11" spans="1:3">
      <c r="A11">
        <v>9</v>
      </c>
      <c r="B11">
        <v>5487055.22133555</v>
      </c>
      <c r="C11">
        <v>3125157.42871816</v>
      </c>
    </row>
    <row r="12" spans="1:3">
      <c r="A12">
        <v>10</v>
      </c>
      <c r="B12">
        <v>5414551.67792893</v>
      </c>
      <c r="C12">
        <v>3095187.64105378</v>
      </c>
    </row>
    <row r="13" spans="1:3">
      <c r="A13">
        <v>11</v>
      </c>
      <c r="B13">
        <v>5271476.76134478</v>
      </c>
      <c r="C13">
        <v>3038511.30166832</v>
      </c>
    </row>
    <row r="14" spans="1:3">
      <c r="A14">
        <v>12</v>
      </c>
      <c r="B14">
        <v>5199919.53571628</v>
      </c>
      <c r="C14">
        <v>3008435.57349963</v>
      </c>
    </row>
    <row r="15" spans="1:3">
      <c r="A15">
        <v>13</v>
      </c>
      <c r="B15">
        <v>5058132.99797577</v>
      </c>
      <c r="C15">
        <v>2951078.5777469</v>
      </c>
    </row>
    <row r="16" spans="1:3">
      <c r="A16">
        <v>14</v>
      </c>
      <c r="B16">
        <v>4987263.70560788</v>
      </c>
      <c r="C16">
        <v>2920822.84641211</v>
      </c>
    </row>
    <row r="17" spans="1:3">
      <c r="A17">
        <v>15</v>
      </c>
      <c r="B17">
        <v>4846480.8662559</v>
      </c>
      <c r="C17">
        <v>2862824.38090391</v>
      </c>
    </row>
    <row r="18" spans="1:3">
      <c r="A18">
        <v>16</v>
      </c>
      <c r="B18">
        <v>4776146.00196872</v>
      </c>
      <c r="C18">
        <v>2832362.84066979</v>
      </c>
    </row>
    <row r="19" spans="1:3">
      <c r="A19">
        <v>17</v>
      </c>
      <c r="B19">
        <v>4636187.54760393</v>
      </c>
      <c r="C19">
        <v>2773779.59558809</v>
      </c>
    </row>
    <row r="20" spans="1:3">
      <c r="A20">
        <v>18</v>
      </c>
      <c r="B20">
        <v>4566290.18832033</v>
      </c>
      <c r="C20">
        <v>2743105.13066509</v>
      </c>
    </row>
    <row r="21" spans="1:3">
      <c r="A21">
        <v>19</v>
      </c>
      <c r="B21">
        <v>4427038.85984469</v>
      </c>
      <c r="C21">
        <v>2683993.10779828</v>
      </c>
    </row>
    <row r="22" spans="1:3">
      <c r="A22">
        <v>20</v>
      </c>
      <c r="B22">
        <v>4357516.49006477</v>
      </c>
      <c r="C22">
        <v>2653105.03231291</v>
      </c>
    </row>
    <row r="23" spans="1:3">
      <c r="A23">
        <v>21</v>
      </c>
      <c r="B23">
        <v>4218896.2094609</v>
      </c>
      <c r="C23">
        <v>2593513.33360994</v>
      </c>
    </row>
    <row r="24" spans="1:3">
      <c r="A24">
        <v>22</v>
      </c>
      <c r="B24">
        <v>4149709.61533745</v>
      </c>
      <c r="C24">
        <v>2562411.6732032</v>
      </c>
    </row>
    <row r="25" spans="1:3">
      <c r="A25">
        <v>23</v>
      </c>
      <c r="B25">
        <v>4011674.82583019</v>
      </c>
      <c r="C25">
        <v>2502380.46017988</v>
      </c>
    </row>
    <row r="26" spans="1:3">
      <c r="A26">
        <v>24</v>
      </c>
      <c r="B26">
        <v>3942802.40930427</v>
      </c>
      <c r="C26">
        <v>2471062.85832556</v>
      </c>
    </row>
    <row r="27" spans="1:3">
      <c r="A27">
        <v>25</v>
      </c>
      <c r="B27">
        <v>3805332.87552022</v>
      </c>
      <c r="C27">
        <v>2410622.70788779</v>
      </c>
    </row>
    <row r="28" spans="1:3">
      <c r="A28">
        <v>26</v>
      </c>
      <c r="B28">
        <v>3738067.92643701</v>
      </c>
      <c r="C28">
        <v>2377855.80265018</v>
      </c>
    </row>
    <row r="29" spans="1:3">
      <c r="A29">
        <v>27</v>
      </c>
      <c r="B29">
        <v>3603692.96994267</v>
      </c>
      <c r="C29">
        <v>2314616.27454345</v>
      </c>
    </row>
    <row r="30" spans="1:3">
      <c r="A30">
        <v>28</v>
      </c>
      <c r="B30">
        <v>3538226.82448905</v>
      </c>
      <c r="C30">
        <v>2280178.94262536</v>
      </c>
    </row>
    <row r="31" spans="1:3">
      <c r="A31">
        <v>29</v>
      </c>
      <c r="B31">
        <v>3407364.10574692</v>
      </c>
      <c r="C31">
        <v>2213795.15194079</v>
      </c>
    </row>
    <row r="32" spans="1:3">
      <c r="A32">
        <v>30</v>
      </c>
      <c r="B32">
        <v>3093167.45391381</v>
      </c>
      <c r="C32">
        <v>2080756.66292804</v>
      </c>
    </row>
    <row r="33" spans="1:3">
      <c r="A33">
        <v>31</v>
      </c>
      <c r="B33">
        <v>2936211.00998455</v>
      </c>
      <c r="C33">
        <v>2012895.00980308</v>
      </c>
    </row>
    <row r="34" spans="1:3">
      <c r="A34">
        <v>32</v>
      </c>
      <c r="B34">
        <v>2803696.61150463</v>
      </c>
      <c r="C34">
        <v>1958174.59716338</v>
      </c>
    </row>
    <row r="35" spans="1:3">
      <c r="A35">
        <v>33</v>
      </c>
      <c r="B35">
        <v>2780366.81709571</v>
      </c>
      <c r="C35">
        <v>1947083.40912835</v>
      </c>
    </row>
    <row r="36" spans="1:3">
      <c r="A36">
        <v>34</v>
      </c>
      <c r="B36">
        <v>2780165.75504594</v>
      </c>
      <c r="C36">
        <v>1946731.65701982</v>
      </c>
    </row>
    <row r="37" spans="1:3">
      <c r="A37">
        <v>35</v>
      </c>
      <c r="B37">
        <v>2717820.94266152</v>
      </c>
      <c r="C37">
        <v>1918005.466482</v>
      </c>
    </row>
    <row r="38" spans="1:3">
      <c r="A38">
        <v>36</v>
      </c>
      <c r="B38">
        <v>2717084.52420793</v>
      </c>
      <c r="C38">
        <v>1917454.03903774</v>
      </c>
    </row>
    <row r="39" spans="1:3">
      <c r="A39">
        <v>37</v>
      </c>
      <c r="B39">
        <v>2664344.14654304</v>
      </c>
      <c r="C39">
        <v>1892687.66306261</v>
      </c>
    </row>
    <row r="40" spans="1:3">
      <c r="A40">
        <v>38</v>
      </c>
      <c r="B40">
        <v>2663172.00432178</v>
      </c>
      <c r="C40">
        <v>1891993.0646456</v>
      </c>
    </row>
    <row r="41" spans="1:3">
      <c r="A41">
        <v>39</v>
      </c>
      <c r="B41">
        <v>2609937.14929537</v>
      </c>
      <c r="C41">
        <v>1867856.19533365</v>
      </c>
    </row>
    <row r="42" spans="1:3">
      <c r="A42">
        <v>40</v>
      </c>
      <c r="B42">
        <v>2608427.47118184</v>
      </c>
      <c r="C42">
        <v>1867047.4746857</v>
      </c>
    </row>
    <row r="43" spans="1:3">
      <c r="A43">
        <v>41</v>
      </c>
      <c r="B43">
        <v>2553889.13738552</v>
      </c>
      <c r="C43">
        <v>1843025.15310999</v>
      </c>
    </row>
    <row r="44" spans="1:3">
      <c r="A44">
        <v>42</v>
      </c>
      <c r="B44">
        <v>2552109.88578938</v>
      </c>
      <c r="C44">
        <v>1842119.13278113</v>
      </c>
    </row>
    <row r="45" spans="1:3">
      <c r="A45">
        <v>43</v>
      </c>
      <c r="B45">
        <v>2496152.56039374</v>
      </c>
      <c r="C45">
        <v>1817993.97045416</v>
      </c>
    </row>
    <row r="46" spans="1:3">
      <c r="A46">
        <v>44</v>
      </c>
      <c r="B46">
        <v>2494178.59343886</v>
      </c>
      <c r="C46">
        <v>1817013.46241531</v>
      </c>
    </row>
    <row r="47" spans="1:3">
      <c r="A47">
        <v>45</v>
      </c>
      <c r="B47">
        <v>2437059.30234172</v>
      </c>
      <c r="C47">
        <v>1792759.94502564</v>
      </c>
    </row>
    <row r="48" spans="1:3">
      <c r="A48">
        <v>46</v>
      </c>
      <c r="B48">
        <v>2434938.59147762</v>
      </c>
      <c r="C48">
        <v>1791719.46894415</v>
      </c>
    </row>
    <row r="49" spans="1:3">
      <c r="A49">
        <v>47</v>
      </c>
      <c r="B49">
        <v>2376849.43590968</v>
      </c>
      <c r="C49">
        <v>1767318.52018355</v>
      </c>
    </row>
    <row r="50" spans="1:3">
      <c r="A50">
        <v>48</v>
      </c>
      <c r="B50">
        <v>2374612.04059987</v>
      </c>
      <c r="C50">
        <v>1766226.77251743</v>
      </c>
    </row>
    <row r="51" spans="1:3">
      <c r="A51">
        <v>49</v>
      </c>
      <c r="B51">
        <v>2315787.69712664</v>
      </c>
      <c r="C51">
        <v>1741702.70263306</v>
      </c>
    </row>
    <row r="52" spans="1:3">
      <c r="A52">
        <v>50</v>
      </c>
      <c r="B52">
        <v>2313476.79377233</v>
      </c>
      <c r="C52">
        <v>1740575.15604108</v>
      </c>
    </row>
    <row r="53" spans="1:3">
      <c r="A53">
        <v>51</v>
      </c>
      <c r="B53">
        <v>2254338.22788087</v>
      </c>
      <c r="C53">
        <v>1716050.74939016</v>
      </c>
    </row>
    <row r="54" spans="1:3">
      <c r="A54">
        <v>52</v>
      </c>
      <c r="B54">
        <v>2251984.53617927</v>
      </c>
      <c r="C54">
        <v>1714898.32765754</v>
      </c>
    </row>
    <row r="55" spans="1:3">
      <c r="A55">
        <v>53</v>
      </c>
      <c r="B55">
        <v>2192900.46777966</v>
      </c>
      <c r="C55">
        <v>1690489.35152687</v>
      </c>
    </row>
    <row r="56" spans="1:3">
      <c r="A56">
        <v>54</v>
      </c>
      <c r="B56">
        <v>2190628.30623442</v>
      </c>
      <c r="C56">
        <v>1689201.43184705</v>
      </c>
    </row>
    <row r="57" spans="1:3">
      <c r="A57">
        <v>55</v>
      </c>
      <c r="B57">
        <v>2131930.48535744</v>
      </c>
      <c r="C57">
        <v>1665164.40558959</v>
      </c>
    </row>
    <row r="58" spans="1:3">
      <c r="A58">
        <v>56</v>
      </c>
      <c r="B58">
        <v>2129730.88463958</v>
      </c>
      <c r="C58">
        <v>1663815.60887739</v>
      </c>
    </row>
    <row r="59" spans="1:3">
      <c r="A59">
        <v>57</v>
      </c>
      <c r="B59">
        <v>2071744.34685988</v>
      </c>
      <c r="C59">
        <v>1640738.33142316</v>
      </c>
    </row>
    <row r="60" spans="1:3">
      <c r="A60">
        <v>58</v>
      </c>
      <c r="B60">
        <v>2057509.53748842</v>
      </c>
      <c r="C60">
        <v>1635413.69491516</v>
      </c>
    </row>
    <row r="61" spans="1:3">
      <c r="A61">
        <v>59</v>
      </c>
      <c r="B61">
        <v>1942275.52136679</v>
      </c>
      <c r="C61">
        <v>1586673.76950084</v>
      </c>
    </row>
    <row r="62" spans="1:3">
      <c r="A62">
        <v>60</v>
      </c>
      <c r="B62">
        <v>1874322.47513634</v>
      </c>
      <c r="C62">
        <v>1557418.23538301</v>
      </c>
    </row>
    <row r="63" spans="1:3">
      <c r="A63">
        <v>61</v>
      </c>
      <c r="B63">
        <v>1822349.50738464</v>
      </c>
      <c r="C63">
        <v>1534920.41526288</v>
      </c>
    </row>
    <row r="64" spans="1:3">
      <c r="A64">
        <v>62</v>
      </c>
      <c r="B64">
        <v>1766604.00771613</v>
      </c>
      <c r="C64">
        <v>1510918.48523039</v>
      </c>
    </row>
    <row r="65" spans="1:3">
      <c r="A65">
        <v>63</v>
      </c>
      <c r="B65">
        <v>1753778.19435654</v>
      </c>
      <c r="C65">
        <v>1505809.27429042</v>
      </c>
    </row>
    <row r="66" spans="1:3">
      <c r="A66">
        <v>64</v>
      </c>
      <c r="B66">
        <v>1759066.90057874</v>
      </c>
      <c r="C66">
        <v>1508020.59604217</v>
      </c>
    </row>
    <row r="67" spans="1:3">
      <c r="A67">
        <v>65</v>
      </c>
      <c r="B67">
        <v>1720928.32157701</v>
      </c>
      <c r="C67">
        <v>1492756.54339321</v>
      </c>
    </row>
    <row r="68" spans="1:3">
      <c r="A68">
        <v>66</v>
      </c>
      <c r="B68">
        <v>1721536.84272678</v>
      </c>
      <c r="C68">
        <v>1492837.41428814</v>
      </c>
    </row>
    <row r="69" spans="1:3">
      <c r="A69">
        <v>67</v>
      </c>
      <c r="B69">
        <v>1693652.7010343</v>
      </c>
      <c r="C69">
        <v>1482000.19841558</v>
      </c>
    </row>
    <row r="70" spans="1:3">
      <c r="A70">
        <v>68</v>
      </c>
      <c r="B70">
        <v>1694484.79748812</v>
      </c>
      <c r="C70">
        <v>1482200.02221568</v>
      </c>
    </row>
    <row r="71" spans="1:3">
      <c r="A71">
        <v>69</v>
      </c>
      <c r="B71">
        <v>1664201.24086735</v>
      </c>
      <c r="C71">
        <v>1470209.20834846</v>
      </c>
    </row>
    <row r="72" spans="1:3">
      <c r="A72">
        <v>70</v>
      </c>
      <c r="B72">
        <v>1665130.88618339</v>
      </c>
      <c r="C72">
        <v>1470472.44476154</v>
      </c>
    </row>
    <row r="73" spans="1:3">
      <c r="A73">
        <v>71</v>
      </c>
      <c r="B73">
        <v>1633012.22776798</v>
      </c>
      <c r="C73">
        <v>1457545.426368</v>
      </c>
    </row>
    <row r="74" spans="1:3">
      <c r="A74">
        <v>72</v>
      </c>
      <c r="B74">
        <v>1633957.98938955</v>
      </c>
      <c r="C74">
        <v>1457833.33720578</v>
      </c>
    </row>
    <row r="75" spans="1:3">
      <c r="A75">
        <v>73</v>
      </c>
      <c r="B75">
        <v>1600577.32609648</v>
      </c>
      <c r="C75">
        <v>1444219.34530969</v>
      </c>
    </row>
    <row r="76" spans="1:3">
      <c r="A76">
        <v>74</v>
      </c>
      <c r="B76">
        <v>1587155.20269689</v>
      </c>
      <c r="C76">
        <v>1438516.56918527</v>
      </c>
    </row>
    <row r="77" spans="1:3">
      <c r="A77">
        <v>75</v>
      </c>
      <c r="B77">
        <v>1588013.3608971</v>
      </c>
      <c r="C77">
        <v>1438795.65147454</v>
      </c>
    </row>
    <row r="78" spans="1:3">
      <c r="A78">
        <v>76</v>
      </c>
      <c r="B78">
        <v>1557475.89563097</v>
      </c>
      <c r="C78">
        <v>1426281.24469712</v>
      </c>
    </row>
    <row r="79" spans="1:3">
      <c r="A79">
        <v>77</v>
      </c>
      <c r="B79">
        <v>1558215.25645908</v>
      </c>
      <c r="C79">
        <v>1426512.55674088</v>
      </c>
    </row>
    <row r="80" spans="1:3">
      <c r="A80">
        <v>78</v>
      </c>
      <c r="B80">
        <v>1524397.4405548</v>
      </c>
      <c r="C80">
        <v>1412446.39587521</v>
      </c>
    </row>
    <row r="81" spans="1:3">
      <c r="A81">
        <v>79</v>
      </c>
      <c r="B81">
        <v>1491713.36853636</v>
      </c>
      <c r="C81">
        <v>1398667.59334751</v>
      </c>
    </row>
    <row r="82" spans="1:3">
      <c r="A82">
        <v>80</v>
      </c>
      <c r="B82">
        <v>1478942.78999641</v>
      </c>
      <c r="C82">
        <v>1393124.34836595</v>
      </c>
    </row>
    <row r="83" spans="1:3">
      <c r="A83">
        <v>81</v>
      </c>
      <c r="B83">
        <v>1479502.58561847</v>
      </c>
      <c r="C83">
        <v>1393284.41044102</v>
      </c>
    </row>
    <row r="84" spans="1:3">
      <c r="A84">
        <v>82</v>
      </c>
      <c r="B84">
        <v>1450146.67448821</v>
      </c>
      <c r="C84">
        <v>1381000.69113557</v>
      </c>
    </row>
    <row r="85" spans="1:3">
      <c r="A85">
        <v>83</v>
      </c>
      <c r="B85">
        <v>1420106.11679731</v>
      </c>
      <c r="C85">
        <v>1368182.58834856</v>
      </c>
    </row>
    <row r="86" spans="1:3">
      <c r="A86">
        <v>84</v>
      </c>
      <c r="B86">
        <v>1409013.79873079</v>
      </c>
      <c r="C86">
        <v>1363093.84377107</v>
      </c>
    </row>
    <row r="87" spans="1:3">
      <c r="A87">
        <v>85</v>
      </c>
      <c r="B87">
        <v>1409482.0149602</v>
      </c>
      <c r="C87">
        <v>1363090.91170127</v>
      </c>
    </row>
    <row r="88" spans="1:3">
      <c r="A88">
        <v>86</v>
      </c>
      <c r="B88">
        <v>1383521.26284728</v>
      </c>
      <c r="C88">
        <v>1352284.17428323</v>
      </c>
    </row>
    <row r="89" spans="1:3">
      <c r="A89">
        <v>87</v>
      </c>
      <c r="B89">
        <v>1358488.72778493</v>
      </c>
      <c r="C89">
        <v>1341013.26190621</v>
      </c>
    </row>
    <row r="90" spans="1:3">
      <c r="A90">
        <v>88</v>
      </c>
      <c r="B90">
        <v>1315790.04902846</v>
      </c>
      <c r="C90">
        <v>1322666.7085434</v>
      </c>
    </row>
    <row r="91" spans="1:3">
      <c r="A91">
        <v>89</v>
      </c>
      <c r="B91">
        <v>1284099.61275639</v>
      </c>
      <c r="C91">
        <v>1309451.02778533</v>
      </c>
    </row>
    <row r="92" spans="1:3">
      <c r="A92">
        <v>90</v>
      </c>
      <c r="B92">
        <v>1255829.09949526</v>
      </c>
      <c r="C92">
        <v>1297856.40354926</v>
      </c>
    </row>
    <row r="93" spans="1:3">
      <c r="A93">
        <v>91</v>
      </c>
      <c r="B93">
        <v>1228225.05360199</v>
      </c>
      <c r="C93">
        <v>1286731.58439629</v>
      </c>
    </row>
    <row r="94" spans="1:3">
      <c r="A94">
        <v>92</v>
      </c>
      <c r="B94">
        <v>1211553.07274756</v>
      </c>
      <c r="C94">
        <v>1279599.60401498</v>
      </c>
    </row>
    <row r="95" spans="1:3">
      <c r="A95">
        <v>93</v>
      </c>
      <c r="B95">
        <v>1212539.26379156</v>
      </c>
      <c r="C95">
        <v>1279954.08933212</v>
      </c>
    </row>
    <row r="96" spans="1:3">
      <c r="A96">
        <v>94</v>
      </c>
      <c r="B96">
        <v>1202298.08409254</v>
      </c>
      <c r="C96">
        <v>1275594.31503541</v>
      </c>
    </row>
    <row r="97" spans="1:3">
      <c r="A97">
        <v>95</v>
      </c>
      <c r="B97">
        <v>1204543.46997273</v>
      </c>
      <c r="C97">
        <v>1276535.33776228</v>
      </c>
    </row>
    <row r="98" spans="1:3">
      <c r="A98">
        <v>96</v>
      </c>
      <c r="B98">
        <v>1184727.6322676</v>
      </c>
      <c r="C98">
        <v>1267852.36928238</v>
      </c>
    </row>
    <row r="99" spans="1:3">
      <c r="A99">
        <v>97</v>
      </c>
      <c r="B99">
        <v>1170733.26545999</v>
      </c>
      <c r="C99">
        <v>1261616.62251246</v>
      </c>
    </row>
    <row r="100" spans="1:3">
      <c r="A100">
        <v>98</v>
      </c>
      <c r="B100">
        <v>1173047.45814899</v>
      </c>
      <c r="C100">
        <v>1262594.10746366</v>
      </c>
    </row>
    <row r="101" spans="1:3">
      <c r="A101">
        <v>99</v>
      </c>
      <c r="B101">
        <v>1154945.04184055</v>
      </c>
      <c r="C101">
        <v>1254673.68089159</v>
      </c>
    </row>
    <row r="102" spans="1:3">
      <c r="A102">
        <v>100</v>
      </c>
      <c r="B102">
        <v>1152820.71893022</v>
      </c>
      <c r="C102">
        <v>1253711.92393276</v>
      </c>
    </row>
    <row r="103" spans="1:3">
      <c r="A103">
        <v>101</v>
      </c>
      <c r="B103">
        <v>1154972.30987924</v>
      </c>
      <c r="C103">
        <v>1254645.36471648</v>
      </c>
    </row>
    <row r="104" spans="1:3">
      <c r="A104">
        <v>102</v>
      </c>
      <c r="B104">
        <v>1135007.95151088</v>
      </c>
      <c r="C104">
        <v>1245961.9357088</v>
      </c>
    </row>
    <row r="105" spans="1:3">
      <c r="A105">
        <v>103</v>
      </c>
      <c r="B105">
        <v>1116872.94307028</v>
      </c>
      <c r="C105">
        <v>1238121.74849273</v>
      </c>
    </row>
    <row r="106" spans="1:3">
      <c r="A106">
        <v>104</v>
      </c>
      <c r="B106">
        <v>1111233.00713267</v>
      </c>
      <c r="C106">
        <v>1235742.86063833</v>
      </c>
    </row>
    <row r="107" spans="1:3">
      <c r="A107">
        <v>105</v>
      </c>
      <c r="B107">
        <v>1113154.4117228</v>
      </c>
      <c r="C107">
        <v>1236598.52694143</v>
      </c>
    </row>
    <row r="108" spans="1:3">
      <c r="A108">
        <v>106</v>
      </c>
      <c r="B108">
        <v>1093494.54780376</v>
      </c>
      <c r="C108">
        <v>1228072.15840443</v>
      </c>
    </row>
    <row r="109" spans="1:3">
      <c r="A109">
        <v>107</v>
      </c>
      <c r="B109">
        <v>1088366.31442393</v>
      </c>
      <c r="C109">
        <v>1225955.60056236</v>
      </c>
    </row>
    <row r="110" spans="1:3">
      <c r="A110">
        <v>108</v>
      </c>
      <c r="B110">
        <v>1087468.68763923</v>
      </c>
      <c r="C110">
        <v>1225533.50244194</v>
      </c>
    </row>
    <row r="111" spans="1:3">
      <c r="A111">
        <v>109</v>
      </c>
      <c r="B111">
        <v>1063145.06385607</v>
      </c>
      <c r="C111">
        <v>1215108.91665299</v>
      </c>
    </row>
    <row r="112" spans="1:3">
      <c r="A112">
        <v>110</v>
      </c>
      <c r="B112">
        <v>1054349.33023946</v>
      </c>
      <c r="C112">
        <v>1211274.44682713</v>
      </c>
    </row>
    <row r="113" spans="1:3">
      <c r="A113">
        <v>111</v>
      </c>
      <c r="B113">
        <v>1055884.91267751</v>
      </c>
      <c r="C113">
        <v>1212002.59067166</v>
      </c>
    </row>
    <row r="114" spans="1:3">
      <c r="A114">
        <v>112</v>
      </c>
      <c r="B114">
        <v>1047743.04809151</v>
      </c>
      <c r="C114">
        <v>1208527.43433744</v>
      </c>
    </row>
    <row r="115" spans="1:3">
      <c r="A115">
        <v>113</v>
      </c>
      <c r="B115">
        <v>1047148.58376175</v>
      </c>
      <c r="C115">
        <v>1208203.76841965</v>
      </c>
    </row>
    <row r="116" spans="1:3">
      <c r="A116">
        <v>114</v>
      </c>
      <c r="B116">
        <v>1025445.79982794</v>
      </c>
      <c r="C116">
        <v>1199020.30938881</v>
      </c>
    </row>
    <row r="117" spans="1:3">
      <c r="A117">
        <v>115</v>
      </c>
      <c r="B117">
        <v>1013993.26419726</v>
      </c>
      <c r="C117">
        <v>1194154.13288133</v>
      </c>
    </row>
    <row r="118" spans="1:3">
      <c r="A118">
        <v>116</v>
      </c>
      <c r="B118">
        <v>1014954.09574228</v>
      </c>
      <c r="C118">
        <v>1194742.42652514</v>
      </c>
    </row>
    <row r="119" spans="1:3">
      <c r="A119">
        <v>117</v>
      </c>
      <c r="B119">
        <v>999798.649619178</v>
      </c>
      <c r="C119">
        <v>1188085.83064754</v>
      </c>
    </row>
    <row r="120" spans="1:3">
      <c r="A120">
        <v>118</v>
      </c>
      <c r="B120">
        <v>976608.859999102</v>
      </c>
      <c r="C120">
        <v>1178491.34949899</v>
      </c>
    </row>
    <row r="121" spans="1:3">
      <c r="A121">
        <v>119</v>
      </c>
      <c r="B121">
        <v>960014.776886879</v>
      </c>
      <c r="C121">
        <v>1171292.05054086</v>
      </c>
    </row>
    <row r="122" spans="1:3">
      <c r="A122">
        <v>120</v>
      </c>
      <c r="B122">
        <v>945812.383565941</v>
      </c>
      <c r="C122">
        <v>1165007.61895084</v>
      </c>
    </row>
    <row r="123" spans="1:3">
      <c r="A123">
        <v>121</v>
      </c>
      <c r="B123">
        <v>928714.73766094</v>
      </c>
      <c r="C123">
        <v>1157353.34092494</v>
      </c>
    </row>
    <row r="124" spans="1:3">
      <c r="A124">
        <v>122</v>
      </c>
      <c r="B124">
        <v>917015.407364365</v>
      </c>
      <c r="C124">
        <v>1152319.52167996</v>
      </c>
    </row>
    <row r="125" spans="1:3">
      <c r="A125">
        <v>123</v>
      </c>
      <c r="B125">
        <v>913827.465180596</v>
      </c>
      <c r="C125">
        <v>1150959.80328303</v>
      </c>
    </row>
    <row r="126" spans="1:3">
      <c r="A126">
        <v>124</v>
      </c>
      <c r="B126">
        <v>913844.847324619</v>
      </c>
      <c r="C126">
        <v>1150922.50238103</v>
      </c>
    </row>
    <row r="127" spans="1:3">
      <c r="A127">
        <v>125</v>
      </c>
      <c r="B127">
        <v>906491.022043567</v>
      </c>
      <c r="C127">
        <v>1147759.62570656</v>
      </c>
    </row>
    <row r="128" spans="1:3">
      <c r="A128">
        <v>126</v>
      </c>
      <c r="B128">
        <v>906439.863130598</v>
      </c>
      <c r="C128">
        <v>1147723.49285406</v>
      </c>
    </row>
    <row r="129" spans="1:3">
      <c r="A129">
        <v>127</v>
      </c>
      <c r="B129">
        <v>894342.964050124</v>
      </c>
      <c r="C129">
        <v>1142668.20767195</v>
      </c>
    </row>
    <row r="130" spans="1:3">
      <c r="A130">
        <v>128</v>
      </c>
      <c r="B130">
        <v>884335.388257027</v>
      </c>
      <c r="C130">
        <v>1138515.98852183</v>
      </c>
    </row>
    <row r="131" spans="1:3">
      <c r="A131">
        <v>129</v>
      </c>
      <c r="B131">
        <v>873187.810891492</v>
      </c>
      <c r="C131">
        <v>1133850.72302462</v>
      </c>
    </row>
    <row r="132" spans="1:3">
      <c r="A132">
        <v>130</v>
      </c>
      <c r="B132">
        <v>867129.978033964</v>
      </c>
      <c r="C132">
        <v>1131324.79573388</v>
      </c>
    </row>
    <row r="133" spans="1:3">
      <c r="A133">
        <v>131</v>
      </c>
      <c r="B133">
        <v>867116.147550473</v>
      </c>
      <c r="C133">
        <v>1131313.56538704</v>
      </c>
    </row>
    <row r="134" spans="1:3">
      <c r="A134">
        <v>132</v>
      </c>
      <c r="B134">
        <v>863904.738421869</v>
      </c>
      <c r="C134">
        <v>1129967.78197969</v>
      </c>
    </row>
    <row r="135" spans="1:3">
      <c r="A135">
        <v>133</v>
      </c>
      <c r="B135">
        <v>864095.190302634</v>
      </c>
      <c r="C135">
        <v>1130083.0605637</v>
      </c>
    </row>
    <row r="136" spans="1:3">
      <c r="A136">
        <v>134</v>
      </c>
      <c r="B136">
        <v>848440.647156383</v>
      </c>
      <c r="C136">
        <v>1123424.57222106</v>
      </c>
    </row>
    <row r="137" spans="1:3">
      <c r="A137">
        <v>135</v>
      </c>
      <c r="B137">
        <v>841525.893412848</v>
      </c>
      <c r="C137">
        <v>1120542.70223805</v>
      </c>
    </row>
    <row r="138" spans="1:3">
      <c r="A138">
        <v>136</v>
      </c>
      <c r="B138">
        <v>841309.932131076</v>
      </c>
      <c r="C138">
        <v>1120472.08542551</v>
      </c>
    </row>
    <row r="139" spans="1:3">
      <c r="A139">
        <v>137</v>
      </c>
      <c r="B139">
        <v>830967.552580071</v>
      </c>
      <c r="C139">
        <v>1116062.07705054</v>
      </c>
    </row>
    <row r="140" spans="1:3">
      <c r="A140">
        <v>138</v>
      </c>
      <c r="B140">
        <v>816979.257193656</v>
      </c>
      <c r="C140">
        <v>1110113.25711257</v>
      </c>
    </row>
    <row r="141" spans="1:3">
      <c r="A141">
        <v>139</v>
      </c>
      <c r="B141">
        <v>812014.430038422</v>
      </c>
      <c r="C141">
        <v>1108053.15723702</v>
      </c>
    </row>
    <row r="142" spans="1:3">
      <c r="A142">
        <v>140</v>
      </c>
      <c r="B142">
        <v>811800.142548301</v>
      </c>
      <c r="C142">
        <v>1108002.68475541</v>
      </c>
    </row>
    <row r="143" spans="1:3">
      <c r="A143">
        <v>141</v>
      </c>
      <c r="B143">
        <v>807272.456733123</v>
      </c>
      <c r="C143">
        <v>1106008.25645542</v>
      </c>
    </row>
    <row r="144" spans="1:3">
      <c r="A144">
        <v>142</v>
      </c>
      <c r="B144">
        <v>807638.318452829</v>
      </c>
      <c r="C144">
        <v>1106112.01778418</v>
      </c>
    </row>
    <row r="145" spans="1:3">
      <c r="A145">
        <v>143</v>
      </c>
      <c r="B145">
        <v>795046.042186575</v>
      </c>
      <c r="C145">
        <v>1100712.25231112</v>
      </c>
    </row>
    <row r="146" spans="1:3">
      <c r="A146">
        <v>144</v>
      </c>
      <c r="B146">
        <v>788689.019347424</v>
      </c>
      <c r="C146">
        <v>1097978.09168554</v>
      </c>
    </row>
    <row r="147" spans="1:3">
      <c r="A147">
        <v>145</v>
      </c>
      <c r="B147">
        <v>789241.644404908</v>
      </c>
      <c r="C147">
        <v>1098142.35775387</v>
      </c>
    </row>
    <row r="148" spans="1:3">
      <c r="A148">
        <v>146</v>
      </c>
      <c r="B148">
        <v>781141.483182981</v>
      </c>
      <c r="C148">
        <v>1094768.75032184</v>
      </c>
    </row>
    <row r="149" spans="1:3">
      <c r="A149">
        <v>147</v>
      </c>
      <c r="B149">
        <v>769142.573444826</v>
      </c>
      <c r="C149">
        <v>1089388.63532488</v>
      </c>
    </row>
    <row r="150" spans="1:3">
      <c r="A150">
        <v>148</v>
      </c>
      <c r="B150">
        <v>758811.814860957</v>
      </c>
      <c r="C150">
        <v>1084982.48978582</v>
      </c>
    </row>
    <row r="151" spans="1:3">
      <c r="A151">
        <v>149</v>
      </c>
      <c r="B151">
        <v>749223.590198831</v>
      </c>
      <c r="C151">
        <v>1081000.04295449</v>
      </c>
    </row>
    <row r="152" spans="1:3">
      <c r="A152">
        <v>150</v>
      </c>
      <c r="B152">
        <v>736900.808887841</v>
      </c>
      <c r="C152">
        <v>1075943.51424777</v>
      </c>
    </row>
    <row r="153" spans="1:3">
      <c r="A153">
        <v>151</v>
      </c>
      <c r="B153">
        <v>728857.955006497</v>
      </c>
      <c r="C153">
        <v>1072526.21514747</v>
      </c>
    </row>
    <row r="154" spans="1:3">
      <c r="A154">
        <v>152</v>
      </c>
      <c r="B154">
        <v>725703.667450223</v>
      </c>
      <c r="C154">
        <v>1071117.16348421</v>
      </c>
    </row>
    <row r="155" spans="1:3">
      <c r="A155">
        <v>153</v>
      </c>
      <c r="B155">
        <v>725841.587527961</v>
      </c>
      <c r="C155">
        <v>1071143.51303516</v>
      </c>
    </row>
    <row r="156" spans="1:3">
      <c r="A156">
        <v>154</v>
      </c>
      <c r="B156">
        <v>723660.337949489</v>
      </c>
      <c r="C156">
        <v>1070241.12703942</v>
      </c>
    </row>
    <row r="157" spans="1:3">
      <c r="A157">
        <v>155</v>
      </c>
      <c r="B157">
        <v>723781.239636224</v>
      </c>
      <c r="C157">
        <v>1070311.85655796</v>
      </c>
    </row>
    <row r="158" spans="1:3">
      <c r="A158">
        <v>156</v>
      </c>
      <c r="B158">
        <v>715600.761613145</v>
      </c>
      <c r="C158">
        <v>1066788.82067752</v>
      </c>
    </row>
    <row r="159" spans="1:3">
      <c r="A159">
        <v>157</v>
      </c>
      <c r="B159">
        <v>709753.329162361</v>
      </c>
      <c r="C159">
        <v>1064214.15296514</v>
      </c>
    </row>
    <row r="160" spans="1:3">
      <c r="A160">
        <v>158</v>
      </c>
      <c r="B160">
        <v>703067.572415875</v>
      </c>
      <c r="C160">
        <v>1061290.28551996</v>
      </c>
    </row>
    <row r="161" spans="1:3">
      <c r="A161">
        <v>159</v>
      </c>
      <c r="B161">
        <v>700003.075749346</v>
      </c>
      <c r="C161">
        <v>1059944.88211661</v>
      </c>
    </row>
    <row r="162" spans="1:3">
      <c r="A162">
        <v>160</v>
      </c>
      <c r="B162">
        <v>700009.795380993</v>
      </c>
      <c r="C162">
        <v>1059945.90099483</v>
      </c>
    </row>
    <row r="163" spans="1:3">
      <c r="A163">
        <v>161</v>
      </c>
      <c r="B163">
        <v>696483.215668618</v>
      </c>
      <c r="C163">
        <v>1058387.78785074</v>
      </c>
    </row>
    <row r="164" spans="1:3">
      <c r="A164">
        <v>162</v>
      </c>
      <c r="B164">
        <v>696567.642956279</v>
      </c>
      <c r="C164">
        <v>1058411.09635749</v>
      </c>
    </row>
    <row r="165" spans="1:3">
      <c r="A165">
        <v>163</v>
      </c>
      <c r="B165">
        <v>687019.369843925</v>
      </c>
      <c r="C165">
        <v>1054300.15994362</v>
      </c>
    </row>
    <row r="166" spans="1:3">
      <c r="A166">
        <v>164</v>
      </c>
      <c r="B166">
        <v>683507.224292028</v>
      </c>
      <c r="C166">
        <v>1052751.96310631</v>
      </c>
    </row>
    <row r="167" spans="1:3">
      <c r="A167">
        <v>165</v>
      </c>
      <c r="B167">
        <v>683510.216582778</v>
      </c>
      <c r="C167">
        <v>1052764.78333915</v>
      </c>
    </row>
    <row r="168" spans="1:3">
      <c r="A168">
        <v>166</v>
      </c>
      <c r="B168">
        <v>676721.92675085</v>
      </c>
      <c r="C168">
        <v>1049830.03867527</v>
      </c>
    </row>
    <row r="169" spans="1:3">
      <c r="A169">
        <v>167</v>
      </c>
      <c r="B169">
        <v>667952.606788931</v>
      </c>
      <c r="C169">
        <v>1046050.30013681</v>
      </c>
    </row>
    <row r="170" spans="1:3">
      <c r="A170">
        <v>168</v>
      </c>
      <c r="B170">
        <v>664728.928990634</v>
      </c>
      <c r="C170">
        <v>1044623.35096413</v>
      </c>
    </row>
    <row r="171" spans="1:3">
      <c r="A171">
        <v>169</v>
      </c>
      <c r="B171">
        <v>665144.008923295</v>
      </c>
      <c r="C171">
        <v>1044775.47676751</v>
      </c>
    </row>
    <row r="172" spans="1:3">
      <c r="A172">
        <v>170</v>
      </c>
      <c r="B172">
        <v>661589.275744359</v>
      </c>
      <c r="C172">
        <v>1043288.64394767</v>
      </c>
    </row>
    <row r="173" spans="1:3">
      <c r="A173">
        <v>171</v>
      </c>
      <c r="B173">
        <v>661700.508941576</v>
      </c>
      <c r="C173">
        <v>1043371.19991426</v>
      </c>
    </row>
    <row r="174" spans="1:3">
      <c r="A174">
        <v>172</v>
      </c>
      <c r="B174">
        <v>653162.561655255</v>
      </c>
      <c r="C174">
        <v>1039717.87214921</v>
      </c>
    </row>
    <row r="175" spans="1:3">
      <c r="A175">
        <v>173</v>
      </c>
      <c r="B175">
        <v>649185.783363539</v>
      </c>
      <c r="C175">
        <v>1038021.41593839</v>
      </c>
    </row>
    <row r="176" spans="1:3">
      <c r="A176">
        <v>174</v>
      </c>
      <c r="B176">
        <v>649039.012022047</v>
      </c>
      <c r="C176">
        <v>1038016.36264484</v>
      </c>
    </row>
    <row r="177" spans="1:3">
      <c r="A177">
        <v>175</v>
      </c>
      <c r="B177">
        <v>644226.154826273</v>
      </c>
      <c r="C177">
        <v>1035879.60201893</v>
      </c>
    </row>
    <row r="178" spans="1:3">
      <c r="A178">
        <v>176</v>
      </c>
      <c r="B178">
        <v>643753.623446174</v>
      </c>
      <c r="C178">
        <v>1035734.01650224</v>
      </c>
    </row>
    <row r="179" spans="1:3">
      <c r="A179">
        <v>177</v>
      </c>
      <c r="B179">
        <v>634276.663389908</v>
      </c>
      <c r="C179">
        <v>1031738.87404348</v>
      </c>
    </row>
    <row r="180" spans="1:3">
      <c r="A180">
        <v>178</v>
      </c>
      <c r="B180">
        <v>628762.970643964</v>
      </c>
      <c r="C180">
        <v>1029292.47452392</v>
      </c>
    </row>
    <row r="181" spans="1:3">
      <c r="A181">
        <v>179</v>
      </c>
      <c r="B181">
        <v>622925.354373061</v>
      </c>
      <c r="C181">
        <v>1026614.68580247</v>
      </c>
    </row>
    <row r="182" spans="1:3">
      <c r="A182">
        <v>180</v>
      </c>
      <c r="B182">
        <v>618477.51133609</v>
      </c>
      <c r="C182">
        <v>1024649.50986189</v>
      </c>
    </row>
    <row r="183" spans="1:3">
      <c r="A183">
        <v>181</v>
      </c>
      <c r="B183">
        <v>616165.130639072</v>
      </c>
      <c r="C183">
        <v>1023672.97118927</v>
      </c>
    </row>
    <row r="184" spans="1:3">
      <c r="A184">
        <v>182</v>
      </c>
      <c r="B184">
        <v>616323.479458681</v>
      </c>
      <c r="C184">
        <v>1023756.37845248</v>
      </c>
    </row>
    <row r="185" spans="1:3">
      <c r="A185">
        <v>183</v>
      </c>
      <c r="B185">
        <v>613355.198850734</v>
      </c>
      <c r="C185">
        <v>1022468.54774772</v>
      </c>
    </row>
    <row r="186" spans="1:3">
      <c r="A186">
        <v>184</v>
      </c>
      <c r="B186">
        <v>613444.820706446</v>
      </c>
      <c r="C186">
        <v>1022508.77602898</v>
      </c>
    </row>
    <row r="187" spans="1:3">
      <c r="A187">
        <v>185</v>
      </c>
      <c r="B187">
        <v>607761.542565289</v>
      </c>
      <c r="C187">
        <v>1020054.24655075</v>
      </c>
    </row>
    <row r="188" spans="1:3">
      <c r="A188">
        <v>186</v>
      </c>
      <c r="B188">
        <v>602981.944863801</v>
      </c>
      <c r="C188">
        <v>1018038.3859886</v>
      </c>
    </row>
    <row r="189" spans="1:3">
      <c r="A189">
        <v>187</v>
      </c>
      <c r="B189">
        <v>597693.623582241</v>
      </c>
      <c r="C189">
        <v>1015794.92663795</v>
      </c>
    </row>
    <row r="190" spans="1:3">
      <c r="A190">
        <v>188</v>
      </c>
      <c r="B190">
        <v>595165.008599795</v>
      </c>
      <c r="C190">
        <v>1014727.61221387</v>
      </c>
    </row>
    <row r="191" spans="1:3">
      <c r="A191">
        <v>189</v>
      </c>
      <c r="B191">
        <v>595191.041066498</v>
      </c>
      <c r="C191">
        <v>1014738.79976257</v>
      </c>
    </row>
    <row r="192" spans="1:3">
      <c r="A192">
        <v>190</v>
      </c>
      <c r="B192">
        <v>593301.139752369</v>
      </c>
      <c r="C192">
        <v>1013955.24550757</v>
      </c>
    </row>
    <row r="193" spans="1:3">
      <c r="A193">
        <v>191</v>
      </c>
      <c r="B193">
        <v>593292.757301401</v>
      </c>
      <c r="C193">
        <v>1013961.80513618</v>
      </c>
    </row>
    <row r="194" spans="1:3">
      <c r="A194">
        <v>192</v>
      </c>
      <c r="B194">
        <v>586352.074759297</v>
      </c>
      <c r="C194">
        <v>1010970.34902617</v>
      </c>
    </row>
    <row r="195" spans="1:3">
      <c r="A195">
        <v>193</v>
      </c>
      <c r="B195">
        <v>583274.780673674</v>
      </c>
      <c r="C195">
        <v>1009676.95343571</v>
      </c>
    </row>
    <row r="196" spans="1:3">
      <c r="A196">
        <v>194</v>
      </c>
      <c r="B196">
        <v>583588.962037285</v>
      </c>
      <c r="C196">
        <v>1009802.65676276</v>
      </c>
    </row>
    <row r="197" spans="1:3">
      <c r="A197">
        <v>195</v>
      </c>
      <c r="B197">
        <v>578741.516965881</v>
      </c>
      <c r="C197">
        <v>1007727.34189841</v>
      </c>
    </row>
    <row r="198" spans="1:3">
      <c r="A198">
        <v>196</v>
      </c>
      <c r="B198">
        <v>572602.533173406</v>
      </c>
      <c r="C198">
        <v>1005091.15141188</v>
      </c>
    </row>
    <row r="199" spans="1:3">
      <c r="A199">
        <v>197</v>
      </c>
      <c r="B199">
        <v>570374.690562742</v>
      </c>
      <c r="C199">
        <v>1004160.06886832</v>
      </c>
    </row>
    <row r="200" spans="1:3">
      <c r="A200">
        <v>198</v>
      </c>
      <c r="B200">
        <v>570211.800329329</v>
      </c>
      <c r="C200">
        <v>1004109.4368048</v>
      </c>
    </row>
    <row r="201" spans="1:3">
      <c r="A201">
        <v>199</v>
      </c>
      <c r="B201">
        <v>568807.906182401</v>
      </c>
      <c r="C201">
        <v>1003468.93107254</v>
      </c>
    </row>
    <row r="202" spans="1:3">
      <c r="A202">
        <v>200</v>
      </c>
      <c r="B202">
        <v>568265.539947263</v>
      </c>
      <c r="C202">
        <v>1003267.07319728</v>
      </c>
    </row>
    <row r="203" spans="1:3">
      <c r="A203">
        <v>201</v>
      </c>
      <c r="B203">
        <v>564771.650824063</v>
      </c>
      <c r="C203">
        <v>1001684.21321919</v>
      </c>
    </row>
    <row r="204" spans="1:3">
      <c r="A204">
        <v>202</v>
      </c>
      <c r="B204">
        <v>562770.306570516</v>
      </c>
      <c r="C204">
        <v>1000804.19437866</v>
      </c>
    </row>
    <row r="205" spans="1:3">
      <c r="A205">
        <v>203</v>
      </c>
      <c r="B205">
        <v>563365.719277397</v>
      </c>
      <c r="C205">
        <v>1001028.9598976</v>
      </c>
    </row>
    <row r="206" spans="1:3">
      <c r="A206">
        <v>204</v>
      </c>
      <c r="B206">
        <v>561116.476581668</v>
      </c>
      <c r="C206">
        <v>1000061.59132498</v>
      </c>
    </row>
    <row r="207" spans="1:3">
      <c r="A207">
        <v>205</v>
      </c>
      <c r="B207">
        <v>561693.095697363</v>
      </c>
      <c r="C207">
        <v>1000253.93094805</v>
      </c>
    </row>
    <row r="208" spans="1:3">
      <c r="A208">
        <v>206</v>
      </c>
      <c r="B208">
        <v>557835.428120968</v>
      </c>
      <c r="C208">
        <v>998441.433616012</v>
      </c>
    </row>
    <row r="209" spans="1:3">
      <c r="A209">
        <v>207</v>
      </c>
      <c r="B209">
        <v>555162.944715876</v>
      </c>
      <c r="C209">
        <v>997319.242963047</v>
      </c>
    </row>
    <row r="210" spans="1:3">
      <c r="A210">
        <v>208</v>
      </c>
      <c r="B210">
        <v>548279.017234923</v>
      </c>
      <c r="C210">
        <v>994448.77947152</v>
      </c>
    </row>
    <row r="211" spans="1:3">
      <c r="A211">
        <v>209</v>
      </c>
      <c r="B211">
        <v>543530.40850998</v>
      </c>
      <c r="C211">
        <v>992417.197342514</v>
      </c>
    </row>
    <row r="212" spans="1:3">
      <c r="A212">
        <v>210</v>
      </c>
      <c r="B212">
        <v>543936.057918477</v>
      </c>
      <c r="C212">
        <v>992570.587356516</v>
      </c>
    </row>
    <row r="213" spans="1:3">
      <c r="A213">
        <v>211</v>
      </c>
      <c r="B213">
        <v>542241.807577335</v>
      </c>
      <c r="C213">
        <v>991856.510601604</v>
      </c>
    </row>
    <row r="214" spans="1:3">
      <c r="A214">
        <v>212</v>
      </c>
      <c r="B214">
        <v>542576.158767819</v>
      </c>
      <c r="C214">
        <v>991998.909159701</v>
      </c>
    </row>
    <row r="215" spans="1:3">
      <c r="A215">
        <v>213</v>
      </c>
      <c r="B215">
        <v>540682.76773996</v>
      </c>
      <c r="C215">
        <v>991153.896701721</v>
      </c>
    </row>
    <row r="216" spans="1:3">
      <c r="A216">
        <v>214</v>
      </c>
      <c r="B216">
        <v>540406.488431637</v>
      </c>
      <c r="C216">
        <v>991052.462519534</v>
      </c>
    </row>
    <row r="217" spans="1:3">
      <c r="A217">
        <v>215</v>
      </c>
      <c r="B217">
        <v>536994.318442015</v>
      </c>
      <c r="C217">
        <v>989526.023583264</v>
      </c>
    </row>
    <row r="218" spans="1:3">
      <c r="A218">
        <v>216</v>
      </c>
      <c r="B218">
        <v>534774.832218468</v>
      </c>
      <c r="C218">
        <v>988514.081956628</v>
      </c>
    </row>
    <row r="219" spans="1:3">
      <c r="A219">
        <v>217</v>
      </c>
      <c r="B219">
        <v>534028.195133892</v>
      </c>
      <c r="C219">
        <v>988159.67733357</v>
      </c>
    </row>
    <row r="220" spans="1:3">
      <c r="A220">
        <v>218</v>
      </c>
      <c r="B220">
        <v>534214.034565102</v>
      </c>
      <c r="C220">
        <v>988235.150648059</v>
      </c>
    </row>
    <row r="221" spans="1:3">
      <c r="A221">
        <v>219</v>
      </c>
      <c r="B221">
        <v>532889.982680799</v>
      </c>
      <c r="C221">
        <v>987640.538191239</v>
      </c>
    </row>
    <row r="222" spans="1:3">
      <c r="A222">
        <v>220</v>
      </c>
      <c r="B222">
        <v>533242.342872615</v>
      </c>
      <c r="C222">
        <v>987782.406076363</v>
      </c>
    </row>
    <row r="223" spans="1:3">
      <c r="A223">
        <v>221</v>
      </c>
      <c r="B223">
        <v>529846.231328416</v>
      </c>
      <c r="C223">
        <v>986273.646892775</v>
      </c>
    </row>
    <row r="224" spans="1:3">
      <c r="A224">
        <v>222</v>
      </c>
      <c r="B224">
        <v>529235.910579143</v>
      </c>
      <c r="C224">
        <v>985966.358915278</v>
      </c>
    </row>
    <row r="225" spans="1:3">
      <c r="A225">
        <v>223</v>
      </c>
      <c r="B225">
        <v>529315.958220731</v>
      </c>
      <c r="C225">
        <v>986008.754775916</v>
      </c>
    </row>
    <row r="226" spans="1:3">
      <c r="A226">
        <v>224</v>
      </c>
      <c r="B226">
        <v>527282.057867561</v>
      </c>
      <c r="C226">
        <v>985082.465020052</v>
      </c>
    </row>
    <row r="227" spans="1:3">
      <c r="A227">
        <v>225</v>
      </c>
      <c r="B227">
        <v>527155.877487528</v>
      </c>
      <c r="C227">
        <v>985038.45012077</v>
      </c>
    </row>
    <row r="228" spans="1:3">
      <c r="A228">
        <v>226</v>
      </c>
      <c r="B228">
        <v>525077.490087193</v>
      </c>
      <c r="C228">
        <v>984064.782470896</v>
      </c>
    </row>
    <row r="229" spans="1:3">
      <c r="A229">
        <v>227</v>
      </c>
      <c r="B229">
        <v>523527.66436093</v>
      </c>
      <c r="C229">
        <v>983389.925891088</v>
      </c>
    </row>
    <row r="230" spans="1:3">
      <c r="A230">
        <v>228</v>
      </c>
      <c r="B230">
        <v>523005.262807544</v>
      </c>
      <c r="C230">
        <v>983175.550428094</v>
      </c>
    </row>
    <row r="231" spans="1:3">
      <c r="A231">
        <v>229</v>
      </c>
      <c r="B231">
        <v>521515.485685421</v>
      </c>
      <c r="C231">
        <v>982528.240503558</v>
      </c>
    </row>
    <row r="232" spans="1:3">
      <c r="A232">
        <v>230</v>
      </c>
      <c r="B232">
        <v>520759.488317079</v>
      </c>
      <c r="C232">
        <v>982225.246953444</v>
      </c>
    </row>
    <row r="233" spans="1:3">
      <c r="A233">
        <v>231</v>
      </c>
      <c r="B233">
        <v>518547.831789019</v>
      </c>
      <c r="C233">
        <v>981238.104028076</v>
      </c>
    </row>
    <row r="234" spans="1:3">
      <c r="A234">
        <v>232</v>
      </c>
      <c r="B234">
        <v>517326.375441304</v>
      </c>
      <c r="C234">
        <v>980657.972373522</v>
      </c>
    </row>
    <row r="235" spans="1:3">
      <c r="A235">
        <v>233</v>
      </c>
      <c r="B235">
        <v>517976.690003371</v>
      </c>
      <c r="C235">
        <v>980925.126017104</v>
      </c>
    </row>
    <row r="236" spans="1:3">
      <c r="A236">
        <v>234</v>
      </c>
      <c r="B236">
        <v>515371.580688587</v>
      </c>
      <c r="C236">
        <v>979899.707688636</v>
      </c>
    </row>
    <row r="237" spans="1:3">
      <c r="A237">
        <v>235</v>
      </c>
      <c r="B237">
        <v>517889.012039749</v>
      </c>
      <c r="C237">
        <v>980933.369295097</v>
      </c>
    </row>
    <row r="238" spans="1:3">
      <c r="A238">
        <v>236</v>
      </c>
      <c r="B238">
        <v>513531.083593442</v>
      </c>
      <c r="C238">
        <v>979003.817878561</v>
      </c>
    </row>
    <row r="239" spans="1:3">
      <c r="A239">
        <v>237</v>
      </c>
      <c r="B239">
        <v>515703.529706691</v>
      </c>
      <c r="C239">
        <v>979760.712374217</v>
      </c>
    </row>
    <row r="240" spans="1:3">
      <c r="A240">
        <v>238</v>
      </c>
      <c r="B240">
        <v>518182.42677396</v>
      </c>
      <c r="C240">
        <v>980729.108179637</v>
      </c>
    </row>
    <row r="241" spans="1:3">
      <c r="A241">
        <v>239</v>
      </c>
      <c r="B241">
        <v>518034.2686612</v>
      </c>
      <c r="C241">
        <v>980680.044993546</v>
      </c>
    </row>
    <row r="242" spans="1:3">
      <c r="A242">
        <v>240</v>
      </c>
      <c r="B242">
        <v>518395.694606632</v>
      </c>
      <c r="C242">
        <v>980783.716398053</v>
      </c>
    </row>
    <row r="243" spans="1:3">
      <c r="A243">
        <v>241</v>
      </c>
      <c r="B243">
        <v>518201.448327567</v>
      </c>
      <c r="C243">
        <v>980683.717799326</v>
      </c>
    </row>
    <row r="244" spans="1:3">
      <c r="A244">
        <v>242</v>
      </c>
      <c r="B244">
        <v>518468.81836343</v>
      </c>
      <c r="C244">
        <v>980790.807205203</v>
      </c>
    </row>
    <row r="245" spans="1:3">
      <c r="A245">
        <v>243</v>
      </c>
      <c r="B245">
        <v>517918.719976887</v>
      </c>
      <c r="C245">
        <v>980572.855678762</v>
      </c>
    </row>
    <row r="246" spans="1:3">
      <c r="A246">
        <v>244</v>
      </c>
      <c r="B246">
        <v>517916.380664844</v>
      </c>
      <c r="C246">
        <v>980501.25856753</v>
      </c>
    </row>
    <row r="247" spans="1:3">
      <c r="A247">
        <v>245</v>
      </c>
      <c r="B247">
        <v>517930.015627877</v>
      </c>
      <c r="C247">
        <v>980478.103488155</v>
      </c>
    </row>
    <row r="248" spans="1:3">
      <c r="A248">
        <v>246</v>
      </c>
      <c r="B248">
        <v>518102.468150882</v>
      </c>
      <c r="C248">
        <v>980565.902508468</v>
      </c>
    </row>
    <row r="249" spans="1:3">
      <c r="A249">
        <v>247</v>
      </c>
      <c r="B249">
        <v>517274.49046898</v>
      </c>
      <c r="C249">
        <v>980157.89211112</v>
      </c>
    </row>
    <row r="250" spans="1:3">
      <c r="A250">
        <v>248</v>
      </c>
      <c r="B250">
        <v>517251.066534906</v>
      </c>
      <c r="C250">
        <v>980166.142571409</v>
      </c>
    </row>
    <row r="251" spans="1:3">
      <c r="A251">
        <v>249</v>
      </c>
      <c r="B251">
        <v>517186.171961224</v>
      </c>
      <c r="C251">
        <v>980107.319128537</v>
      </c>
    </row>
    <row r="252" spans="1:3">
      <c r="A252">
        <v>250</v>
      </c>
      <c r="B252">
        <v>517649.505239566</v>
      </c>
      <c r="C252">
        <v>980296.474468972</v>
      </c>
    </row>
    <row r="253" spans="1:3">
      <c r="A253">
        <v>251</v>
      </c>
      <c r="B253">
        <v>517340.67840257</v>
      </c>
      <c r="C253">
        <v>980113.710252109</v>
      </c>
    </row>
    <row r="254" spans="1:3">
      <c r="A254">
        <v>252</v>
      </c>
      <c r="B254">
        <v>517501.114861198</v>
      </c>
      <c r="C254">
        <v>980181.674299791</v>
      </c>
    </row>
    <row r="255" spans="1:3">
      <c r="A255">
        <v>253</v>
      </c>
      <c r="B255">
        <v>516133.422025074</v>
      </c>
      <c r="C255">
        <v>979548.528801148</v>
      </c>
    </row>
    <row r="256" spans="1:3">
      <c r="A256">
        <v>254</v>
      </c>
      <c r="B256">
        <v>517779.514211138</v>
      </c>
      <c r="C256">
        <v>980302.881258542</v>
      </c>
    </row>
    <row r="257" spans="1:3">
      <c r="A257">
        <v>255</v>
      </c>
      <c r="B257">
        <v>517835.596444273</v>
      </c>
      <c r="C257">
        <v>980285.195063725</v>
      </c>
    </row>
    <row r="258" spans="1:3">
      <c r="A258">
        <v>256</v>
      </c>
      <c r="B258">
        <v>518698.871213346</v>
      </c>
      <c r="C258">
        <v>980694.73051311</v>
      </c>
    </row>
    <row r="259" spans="1:3">
      <c r="A259">
        <v>257</v>
      </c>
      <c r="B259">
        <v>518126.385688149</v>
      </c>
      <c r="C259">
        <v>980400.130097754</v>
      </c>
    </row>
    <row r="260" spans="1:3">
      <c r="A260">
        <v>258</v>
      </c>
      <c r="B260">
        <v>516541.904776353</v>
      </c>
      <c r="C260">
        <v>979786.502969627</v>
      </c>
    </row>
    <row r="261" spans="1:3">
      <c r="A261">
        <v>259</v>
      </c>
      <c r="B261">
        <v>516814.744890803</v>
      </c>
      <c r="C261">
        <v>979872.231134616</v>
      </c>
    </row>
    <row r="262" spans="1:3">
      <c r="A262">
        <v>260</v>
      </c>
      <c r="B262">
        <v>519676.11388149</v>
      </c>
      <c r="C262">
        <v>981081.083446122</v>
      </c>
    </row>
    <row r="263" spans="1:3">
      <c r="A263">
        <v>261</v>
      </c>
      <c r="B263">
        <v>517440.584381727</v>
      </c>
      <c r="C263">
        <v>980109.555589163</v>
      </c>
    </row>
    <row r="264" spans="1:3">
      <c r="A264">
        <v>262</v>
      </c>
      <c r="B264">
        <v>517178.314475176</v>
      </c>
      <c r="C264">
        <v>980048.844551784</v>
      </c>
    </row>
    <row r="265" spans="1:3">
      <c r="A265">
        <v>263</v>
      </c>
      <c r="B265">
        <v>517205.169236825</v>
      </c>
      <c r="C265">
        <v>980147.821838122</v>
      </c>
    </row>
    <row r="266" spans="1:3">
      <c r="A266">
        <v>264</v>
      </c>
      <c r="B266">
        <v>516112.540629061</v>
      </c>
      <c r="C266">
        <v>979602.078301009</v>
      </c>
    </row>
    <row r="267" spans="1:3">
      <c r="A267">
        <v>265</v>
      </c>
      <c r="B267">
        <v>521739.684939245</v>
      </c>
      <c r="C267">
        <v>981946.753395442</v>
      </c>
    </row>
    <row r="268" spans="1:3">
      <c r="A268">
        <v>266</v>
      </c>
      <c r="B268">
        <v>518339.513649556</v>
      </c>
      <c r="C268">
        <v>980510.54835809</v>
      </c>
    </row>
    <row r="269" spans="1:3">
      <c r="A269">
        <v>267</v>
      </c>
      <c r="B269">
        <v>513779.750131545</v>
      </c>
      <c r="C269">
        <v>978730.737376797</v>
      </c>
    </row>
    <row r="270" spans="1:3">
      <c r="A270">
        <v>268</v>
      </c>
      <c r="B270">
        <v>517266.449602054</v>
      </c>
      <c r="C270">
        <v>980077.510995975</v>
      </c>
    </row>
    <row r="271" spans="1:3">
      <c r="A271">
        <v>269</v>
      </c>
      <c r="B271">
        <v>516116.612142578</v>
      </c>
      <c r="C271">
        <v>979627.945601588</v>
      </c>
    </row>
    <row r="272" spans="1:3">
      <c r="A272">
        <v>270</v>
      </c>
      <c r="B272">
        <v>516022.362412062</v>
      </c>
      <c r="C272">
        <v>979568.251722701</v>
      </c>
    </row>
    <row r="273" spans="1:3">
      <c r="A273">
        <v>271</v>
      </c>
      <c r="B273">
        <v>514496.949689035</v>
      </c>
      <c r="C273">
        <v>978913.882584343</v>
      </c>
    </row>
    <row r="274" spans="1:3">
      <c r="A274">
        <v>272</v>
      </c>
      <c r="B274">
        <v>515034.766009103</v>
      </c>
      <c r="C274">
        <v>979116.261765258</v>
      </c>
    </row>
    <row r="275" spans="1:3">
      <c r="A275">
        <v>273</v>
      </c>
      <c r="B275">
        <v>514075.197898152</v>
      </c>
      <c r="C275">
        <v>978740.153601037</v>
      </c>
    </row>
    <row r="276" spans="1:3">
      <c r="A276">
        <v>274</v>
      </c>
      <c r="B276">
        <v>514954.14348649</v>
      </c>
      <c r="C276">
        <v>979074.358239099</v>
      </c>
    </row>
    <row r="277" spans="1:3">
      <c r="A277">
        <v>275</v>
      </c>
      <c r="B277">
        <v>514712.865341315</v>
      </c>
      <c r="C277">
        <v>979005.695955364</v>
      </c>
    </row>
    <row r="278" spans="1:3">
      <c r="A278">
        <v>276</v>
      </c>
      <c r="B278">
        <v>515143.012781557</v>
      </c>
      <c r="C278">
        <v>979180.264833016</v>
      </c>
    </row>
    <row r="279" spans="1:3">
      <c r="A279">
        <v>277</v>
      </c>
      <c r="B279">
        <v>515312.854777602</v>
      </c>
      <c r="C279">
        <v>979258.682459613</v>
      </c>
    </row>
    <row r="280" spans="1:3">
      <c r="A280">
        <v>278</v>
      </c>
      <c r="B280">
        <v>514770.849025019</v>
      </c>
      <c r="C280">
        <v>979020.581650439</v>
      </c>
    </row>
    <row r="281" spans="1:3">
      <c r="A281">
        <v>279</v>
      </c>
      <c r="B281">
        <v>514587.850612461</v>
      </c>
      <c r="C281">
        <v>978913.759933461</v>
      </c>
    </row>
    <row r="282" spans="1:3">
      <c r="A282">
        <v>280</v>
      </c>
      <c r="B282">
        <v>514433.256261151</v>
      </c>
      <c r="C282">
        <v>978851.20432586</v>
      </c>
    </row>
    <row r="283" spans="1:3">
      <c r="A283">
        <v>281</v>
      </c>
      <c r="B283">
        <v>512855.340689403</v>
      </c>
      <c r="C283">
        <v>978119.153414631</v>
      </c>
    </row>
    <row r="284" spans="1:3">
      <c r="A284">
        <v>282</v>
      </c>
      <c r="B284">
        <v>513420.525204734</v>
      </c>
      <c r="C284">
        <v>978332.432978019</v>
      </c>
    </row>
    <row r="285" spans="1:3">
      <c r="A285">
        <v>283</v>
      </c>
      <c r="B285">
        <v>515696.161340674</v>
      </c>
      <c r="C285">
        <v>979297.205503694</v>
      </c>
    </row>
    <row r="286" spans="1:3">
      <c r="A286">
        <v>284</v>
      </c>
      <c r="B286">
        <v>513354.387430334</v>
      </c>
      <c r="C286">
        <v>978328.057595056</v>
      </c>
    </row>
    <row r="287" spans="1:3">
      <c r="A287">
        <v>285</v>
      </c>
      <c r="B287">
        <v>511415.55894587</v>
      </c>
      <c r="C287">
        <v>977468.329964352</v>
      </c>
    </row>
    <row r="288" spans="1:3">
      <c r="A288">
        <v>286</v>
      </c>
      <c r="B288">
        <v>513476.453133385</v>
      </c>
      <c r="C288">
        <v>978345.207402094</v>
      </c>
    </row>
    <row r="289" spans="1:3">
      <c r="A289">
        <v>287</v>
      </c>
      <c r="B289">
        <v>510006.391140869</v>
      </c>
      <c r="C289">
        <v>976967.753392929</v>
      </c>
    </row>
    <row r="290" spans="1:3">
      <c r="A290">
        <v>288</v>
      </c>
      <c r="B290">
        <v>513407.373637079</v>
      </c>
      <c r="C290">
        <v>978299.801969798</v>
      </c>
    </row>
    <row r="291" spans="1:3">
      <c r="A291">
        <v>289</v>
      </c>
      <c r="B291">
        <v>512908.980558606</v>
      </c>
      <c r="C291">
        <v>978079.80304833</v>
      </c>
    </row>
    <row r="292" spans="1:3">
      <c r="A292">
        <v>290</v>
      </c>
      <c r="B292">
        <v>513625.103824357</v>
      </c>
      <c r="C292">
        <v>978343.414394951</v>
      </c>
    </row>
    <row r="293" spans="1:3">
      <c r="A293">
        <v>291</v>
      </c>
      <c r="B293">
        <v>516988.789421325</v>
      </c>
      <c r="C293">
        <v>979782.076361476</v>
      </c>
    </row>
    <row r="294" spans="1:3">
      <c r="A294">
        <v>292</v>
      </c>
      <c r="B294">
        <v>511876.737643242</v>
      </c>
      <c r="C294">
        <v>977655.672931244</v>
      </c>
    </row>
    <row r="295" spans="1:3">
      <c r="A295">
        <v>293</v>
      </c>
      <c r="B295">
        <v>513757.395317396</v>
      </c>
      <c r="C295">
        <v>978462.958700631</v>
      </c>
    </row>
    <row r="296" spans="1:3">
      <c r="A296">
        <v>294</v>
      </c>
      <c r="B296">
        <v>513520.141190832</v>
      </c>
      <c r="C296">
        <v>978345.857265421</v>
      </c>
    </row>
    <row r="297" spans="1:3">
      <c r="A297">
        <v>295</v>
      </c>
      <c r="B297">
        <v>513063.150964842</v>
      </c>
      <c r="C297">
        <v>978145.471429021</v>
      </c>
    </row>
    <row r="298" spans="1:3">
      <c r="A298">
        <v>296</v>
      </c>
      <c r="B298">
        <v>514611.788729342</v>
      </c>
      <c r="C298">
        <v>978802.688198435</v>
      </c>
    </row>
    <row r="299" spans="1:3">
      <c r="A299">
        <v>297</v>
      </c>
      <c r="B299">
        <v>515209.228645484</v>
      </c>
      <c r="C299">
        <v>979003.953049539</v>
      </c>
    </row>
    <row r="300" spans="1:3">
      <c r="A300">
        <v>298</v>
      </c>
      <c r="B300">
        <v>513998.901777583</v>
      </c>
      <c r="C300">
        <v>978531.380637861</v>
      </c>
    </row>
    <row r="301" spans="1:3">
      <c r="A301">
        <v>299</v>
      </c>
      <c r="B301">
        <v>511940.902956173</v>
      </c>
      <c r="C301">
        <v>977721.289246928</v>
      </c>
    </row>
    <row r="302" spans="1:3">
      <c r="A302">
        <v>300</v>
      </c>
      <c r="B302">
        <v>513244.531652148</v>
      </c>
      <c r="C302">
        <v>978240.507313487</v>
      </c>
    </row>
    <row r="303" spans="1:3">
      <c r="A303">
        <v>301</v>
      </c>
      <c r="B303">
        <v>513054.814501807</v>
      </c>
      <c r="C303">
        <v>978152.051033037</v>
      </c>
    </row>
    <row r="304" spans="1:3">
      <c r="A304">
        <v>302</v>
      </c>
      <c r="B304">
        <v>512513.847303782</v>
      </c>
      <c r="C304">
        <v>977956.263489568</v>
      </c>
    </row>
    <row r="305" spans="1:3">
      <c r="A305">
        <v>303</v>
      </c>
      <c r="B305">
        <v>514931.895844429</v>
      </c>
      <c r="C305">
        <v>978921.496404044</v>
      </c>
    </row>
    <row r="306" spans="1:3">
      <c r="A306">
        <v>304</v>
      </c>
      <c r="B306">
        <v>513123.421147113</v>
      </c>
      <c r="C306">
        <v>978181.167319112</v>
      </c>
    </row>
    <row r="307" spans="1:3">
      <c r="A307">
        <v>305</v>
      </c>
      <c r="B307">
        <v>512870.667807073</v>
      </c>
      <c r="C307">
        <v>978062.772922792</v>
      </c>
    </row>
    <row r="308" spans="1:3">
      <c r="A308">
        <v>306</v>
      </c>
      <c r="B308">
        <v>513416.558333344</v>
      </c>
      <c r="C308">
        <v>978299.929412268</v>
      </c>
    </row>
    <row r="309" spans="1:3">
      <c r="A309">
        <v>307</v>
      </c>
      <c r="B309">
        <v>513459.73080682</v>
      </c>
      <c r="C309">
        <v>978319.513276761</v>
      </c>
    </row>
    <row r="310" spans="1:3">
      <c r="A310">
        <v>308</v>
      </c>
      <c r="B310">
        <v>513836.77165092</v>
      </c>
      <c r="C310">
        <v>978496.558938391</v>
      </c>
    </row>
    <row r="311" spans="1:3">
      <c r="A311">
        <v>309</v>
      </c>
      <c r="B311">
        <v>513377.414597455</v>
      </c>
      <c r="C311">
        <v>978280.252767041</v>
      </c>
    </row>
    <row r="312" spans="1:3">
      <c r="A312">
        <v>310</v>
      </c>
      <c r="B312">
        <v>513761.769473086</v>
      </c>
      <c r="C312">
        <v>978436.811387987</v>
      </c>
    </row>
    <row r="313" spans="1:3">
      <c r="A313">
        <v>311</v>
      </c>
      <c r="B313">
        <v>513511.829690952</v>
      </c>
      <c r="C313">
        <v>978328.529774237</v>
      </c>
    </row>
    <row r="314" spans="1:3">
      <c r="A314">
        <v>312</v>
      </c>
      <c r="B314">
        <v>514420.851316181</v>
      </c>
      <c r="C314">
        <v>978742.388430269</v>
      </c>
    </row>
    <row r="315" spans="1:3">
      <c r="A315">
        <v>313</v>
      </c>
      <c r="B315">
        <v>513038.173961376</v>
      </c>
      <c r="C315">
        <v>978120.184503928</v>
      </c>
    </row>
    <row r="316" spans="1:3">
      <c r="A316">
        <v>314</v>
      </c>
      <c r="B316">
        <v>512742.02866052</v>
      </c>
      <c r="C316">
        <v>978029.463159737</v>
      </c>
    </row>
    <row r="317" spans="1:3">
      <c r="A317">
        <v>315</v>
      </c>
      <c r="B317">
        <v>511962.134796639</v>
      </c>
      <c r="C317">
        <v>977720.584089494</v>
      </c>
    </row>
    <row r="318" spans="1:3">
      <c r="A318">
        <v>316</v>
      </c>
      <c r="B318">
        <v>511016.1329694</v>
      </c>
      <c r="C318">
        <v>977351.729710848</v>
      </c>
    </row>
    <row r="319" spans="1:3">
      <c r="A319">
        <v>317</v>
      </c>
      <c r="B319">
        <v>511668.775770939</v>
      </c>
      <c r="C319">
        <v>977610.071906461</v>
      </c>
    </row>
    <row r="320" spans="1:3">
      <c r="A320">
        <v>318</v>
      </c>
      <c r="B320">
        <v>512338.312066688</v>
      </c>
      <c r="C320">
        <v>977881.028940891</v>
      </c>
    </row>
    <row r="321" spans="1:3">
      <c r="A321">
        <v>319</v>
      </c>
      <c r="B321">
        <v>513022.313309631</v>
      </c>
      <c r="C321">
        <v>978166.442237836</v>
      </c>
    </row>
    <row r="322" spans="1:3">
      <c r="A322">
        <v>320</v>
      </c>
      <c r="B322">
        <v>513350.457344672</v>
      </c>
      <c r="C322">
        <v>978300.647522057</v>
      </c>
    </row>
    <row r="323" spans="1:3">
      <c r="A323">
        <v>321</v>
      </c>
      <c r="B323">
        <v>513356.888248945</v>
      </c>
      <c r="C323">
        <v>978308.099269952</v>
      </c>
    </row>
    <row r="324" spans="1:3">
      <c r="A324">
        <v>322</v>
      </c>
      <c r="B324">
        <v>513235.063556621</v>
      </c>
      <c r="C324">
        <v>978281.734354462</v>
      </c>
    </row>
    <row r="325" spans="1:3">
      <c r="A325">
        <v>323</v>
      </c>
      <c r="B325">
        <v>513745.4851869</v>
      </c>
      <c r="C325">
        <v>978484.604055728</v>
      </c>
    </row>
    <row r="326" spans="1:3">
      <c r="A326">
        <v>324</v>
      </c>
      <c r="B326">
        <v>512481.37533504</v>
      </c>
      <c r="C326">
        <v>977986.110107542</v>
      </c>
    </row>
    <row r="327" spans="1:3">
      <c r="A327">
        <v>325</v>
      </c>
      <c r="B327">
        <v>512123.795883269</v>
      </c>
      <c r="C327">
        <v>977840.887699633</v>
      </c>
    </row>
    <row r="328" spans="1:3">
      <c r="A328">
        <v>326</v>
      </c>
      <c r="B328">
        <v>512644.095597038</v>
      </c>
      <c r="C328">
        <v>978039.740330851</v>
      </c>
    </row>
    <row r="329" spans="1:3">
      <c r="A329">
        <v>327</v>
      </c>
      <c r="B329">
        <v>512541.344188439</v>
      </c>
      <c r="C329">
        <v>978000.592071818</v>
      </c>
    </row>
    <row r="330" spans="1:3">
      <c r="A330">
        <v>328</v>
      </c>
      <c r="B330">
        <v>512643.974050209</v>
      </c>
      <c r="C330">
        <v>978058.564837894</v>
      </c>
    </row>
    <row r="331" spans="1:3">
      <c r="A331">
        <v>329</v>
      </c>
      <c r="B331">
        <v>513257.311398923</v>
      </c>
      <c r="C331">
        <v>978300.076253434</v>
      </c>
    </row>
    <row r="332" spans="1:3">
      <c r="A332">
        <v>330</v>
      </c>
      <c r="B332">
        <v>511116.644306823</v>
      </c>
      <c r="C332">
        <v>977413.969275773</v>
      </c>
    </row>
    <row r="333" spans="1:3">
      <c r="A333">
        <v>331</v>
      </c>
      <c r="B333">
        <v>512397.922225756</v>
      </c>
      <c r="C333">
        <v>977937.314926396</v>
      </c>
    </row>
    <row r="334" spans="1:3">
      <c r="A334">
        <v>332</v>
      </c>
      <c r="B334">
        <v>512946.419259105</v>
      </c>
      <c r="C334">
        <v>978197.375867117</v>
      </c>
    </row>
    <row r="335" spans="1:3">
      <c r="A335">
        <v>333</v>
      </c>
      <c r="B335">
        <v>513444.722573755</v>
      </c>
      <c r="C335">
        <v>978390.437066365</v>
      </c>
    </row>
    <row r="336" spans="1:3">
      <c r="A336">
        <v>334</v>
      </c>
      <c r="B336">
        <v>513325.896547122</v>
      </c>
      <c r="C336">
        <v>978344.878720817</v>
      </c>
    </row>
    <row r="337" spans="1:3">
      <c r="A337">
        <v>335</v>
      </c>
      <c r="B337">
        <v>513165.541188858</v>
      </c>
      <c r="C337">
        <v>978269.339728998</v>
      </c>
    </row>
    <row r="338" spans="1:3">
      <c r="A338">
        <v>336</v>
      </c>
      <c r="B338">
        <v>513679.935258616</v>
      </c>
      <c r="C338">
        <v>978521.114609848</v>
      </c>
    </row>
    <row r="339" spans="1:3">
      <c r="A339">
        <v>337</v>
      </c>
      <c r="B339">
        <v>512820.781094936</v>
      </c>
      <c r="C339">
        <v>978126.153007224</v>
      </c>
    </row>
    <row r="340" spans="1:3">
      <c r="A340">
        <v>338</v>
      </c>
      <c r="B340">
        <v>513112.265219187</v>
      </c>
      <c r="C340">
        <v>978264.742175556</v>
      </c>
    </row>
    <row r="341" spans="1:3">
      <c r="A341">
        <v>339</v>
      </c>
      <c r="B341">
        <v>512925.214095199</v>
      </c>
      <c r="C341">
        <v>978171.966007661</v>
      </c>
    </row>
    <row r="342" spans="1:3">
      <c r="A342">
        <v>340</v>
      </c>
      <c r="B342">
        <v>512508.244372833</v>
      </c>
      <c r="C342">
        <v>977981.047447699</v>
      </c>
    </row>
    <row r="343" spans="1:3">
      <c r="A343">
        <v>341</v>
      </c>
      <c r="B343">
        <v>512756.479128462</v>
      </c>
      <c r="C343">
        <v>978105.646877365</v>
      </c>
    </row>
    <row r="344" spans="1:3">
      <c r="A344">
        <v>342</v>
      </c>
      <c r="B344">
        <v>512155.856622274</v>
      </c>
      <c r="C344">
        <v>977871.619912667</v>
      </c>
    </row>
    <row r="345" spans="1:3">
      <c r="A345">
        <v>343</v>
      </c>
      <c r="B345">
        <v>512268.816723827</v>
      </c>
      <c r="C345">
        <v>977880.040432518</v>
      </c>
    </row>
    <row r="346" spans="1:3">
      <c r="A346">
        <v>344</v>
      </c>
      <c r="B346">
        <v>512768.339290854</v>
      </c>
      <c r="C346">
        <v>978074.370465658</v>
      </c>
    </row>
    <row r="347" spans="1:3">
      <c r="A347">
        <v>345</v>
      </c>
      <c r="B347">
        <v>512037.142951614</v>
      </c>
      <c r="C347">
        <v>977786.953194841</v>
      </c>
    </row>
    <row r="348" spans="1:3">
      <c r="A348">
        <v>346</v>
      </c>
      <c r="B348">
        <v>513015.754823465</v>
      </c>
      <c r="C348">
        <v>978179.139627076</v>
      </c>
    </row>
    <row r="349" spans="1:3">
      <c r="A349">
        <v>347</v>
      </c>
      <c r="B349">
        <v>511654.648906827</v>
      </c>
      <c r="C349">
        <v>977625.9654067</v>
      </c>
    </row>
    <row r="350" spans="1:3">
      <c r="A350">
        <v>348</v>
      </c>
      <c r="B350">
        <v>513073.168863591</v>
      </c>
      <c r="C350">
        <v>978225.488503446</v>
      </c>
    </row>
    <row r="351" spans="1:3">
      <c r="A351">
        <v>349</v>
      </c>
      <c r="B351">
        <v>512779.337169304</v>
      </c>
      <c r="C351">
        <v>978099.394206814</v>
      </c>
    </row>
    <row r="352" spans="1:3">
      <c r="A352">
        <v>350</v>
      </c>
      <c r="B352">
        <v>512111.483126458</v>
      </c>
      <c r="C352">
        <v>977841.901492319</v>
      </c>
    </row>
    <row r="353" spans="1:3">
      <c r="A353">
        <v>351</v>
      </c>
      <c r="B353">
        <v>513081.599409635</v>
      </c>
      <c r="C353">
        <v>978242.813231665</v>
      </c>
    </row>
    <row r="354" spans="1:3">
      <c r="A354">
        <v>352</v>
      </c>
      <c r="B354">
        <v>513998.190096786</v>
      </c>
      <c r="C354">
        <v>978593.879621052</v>
      </c>
    </row>
    <row r="355" spans="1:3">
      <c r="A355">
        <v>353</v>
      </c>
      <c r="B355">
        <v>514358.053627598</v>
      </c>
      <c r="C355">
        <v>978737.843375893</v>
      </c>
    </row>
    <row r="356" spans="1:3">
      <c r="A356">
        <v>354</v>
      </c>
      <c r="B356">
        <v>514393.156718977</v>
      </c>
      <c r="C356">
        <v>978738.760794816</v>
      </c>
    </row>
    <row r="357" spans="1:3">
      <c r="A357">
        <v>355</v>
      </c>
      <c r="B357">
        <v>513562.546184816</v>
      </c>
      <c r="C357">
        <v>978408.534210222</v>
      </c>
    </row>
    <row r="358" spans="1:3">
      <c r="A358">
        <v>356</v>
      </c>
      <c r="B358">
        <v>512920.33623944</v>
      </c>
      <c r="C358">
        <v>978161.60097776</v>
      </c>
    </row>
    <row r="359" spans="1:3">
      <c r="A359">
        <v>357</v>
      </c>
      <c r="B359">
        <v>513885.851388556</v>
      </c>
      <c r="C359">
        <v>978552.752562724</v>
      </c>
    </row>
    <row r="360" spans="1:3">
      <c r="A360">
        <v>358</v>
      </c>
      <c r="B360">
        <v>513328.056657154</v>
      </c>
      <c r="C360">
        <v>978326.987753515</v>
      </c>
    </row>
    <row r="361" spans="1:3">
      <c r="A361">
        <v>359</v>
      </c>
      <c r="B361">
        <v>513999.088655137</v>
      </c>
      <c r="C361">
        <v>978587.991481885</v>
      </c>
    </row>
    <row r="362" spans="1:3">
      <c r="A362">
        <v>360</v>
      </c>
      <c r="B362">
        <v>514960.524939064</v>
      </c>
      <c r="C362">
        <v>978973.772736529</v>
      </c>
    </row>
    <row r="363" spans="1:3">
      <c r="A363">
        <v>361</v>
      </c>
      <c r="B363">
        <v>513208.740625508</v>
      </c>
      <c r="C363">
        <v>978271.698743733</v>
      </c>
    </row>
    <row r="364" spans="1:3">
      <c r="A364">
        <v>362</v>
      </c>
      <c r="B364">
        <v>514495.495347565</v>
      </c>
      <c r="C364">
        <v>978834.978505128</v>
      </c>
    </row>
    <row r="365" spans="1:3">
      <c r="A365">
        <v>363</v>
      </c>
      <c r="B365">
        <v>513830.103844586</v>
      </c>
      <c r="C365">
        <v>978514.468539304</v>
      </c>
    </row>
    <row r="366" spans="1:3">
      <c r="A366">
        <v>364</v>
      </c>
      <c r="B366">
        <v>513383.626501235</v>
      </c>
      <c r="C366">
        <v>978336.669766508</v>
      </c>
    </row>
    <row r="367" spans="1:3">
      <c r="A367">
        <v>365</v>
      </c>
      <c r="B367">
        <v>513587.189989334</v>
      </c>
      <c r="C367">
        <v>978429.055071167</v>
      </c>
    </row>
    <row r="368" spans="1:3">
      <c r="A368">
        <v>366</v>
      </c>
      <c r="B368">
        <v>513734.542868632</v>
      </c>
      <c r="C368">
        <v>978520.95112633</v>
      </c>
    </row>
    <row r="369" spans="1:3">
      <c r="A369">
        <v>367</v>
      </c>
      <c r="B369">
        <v>513897.599679394</v>
      </c>
      <c r="C369">
        <v>978557.808488401</v>
      </c>
    </row>
    <row r="370" spans="1:3">
      <c r="A370">
        <v>368</v>
      </c>
      <c r="B370">
        <v>513562.87130904</v>
      </c>
      <c r="C370">
        <v>978398.493018635</v>
      </c>
    </row>
    <row r="371" spans="1:3">
      <c r="A371">
        <v>369</v>
      </c>
      <c r="B371">
        <v>513456.621354252</v>
      </c>
      <c r="C371">
        <v>978356.32672095</v>
      </c>
    </row>
    <row r="372" spans="1:3">
      <c r="A372">
        <v>370</v>
      </c>
      <c r="B372">
        <v>513750.818920763</v>
      </c>
      <c r="C372">
        <v>978490.96193905</v>
      </c>
    </row>
    <row r="373" spans="1:3">
      <c r="A373">
        <v>371</v>
      </c>
      <c r="B373">
        <v>514311.233258351</v>
      </c>
      <c r="C373">
        <v>978728.171141347</v>
      </c>
    </row>
    <row r="374" spans="1:3">
      <c r="A374">
        <v>372</v>
      </c>
      <c r="B374">
        <v>513859.065266484</v>
      </c>
      <c r="C374">
        <v>978516.97453785</v>
      </c>
    </row>
    <row r="375" spans="1:3">
      <c r="A375">
        <v>373</v>
      </c>
      <c r="B375">
        <v>513369.596798097</v>
      </c>
      <c r="C375">
        <v>978334.753129365</v>
      </c>
    </row>
    <row r="376" spans="1:3">
      <c r="A376">
        <v>374</v>
      </c>
      <c r="B376">
        <v>514556.609787925</v>
      </c>
      <c r="C376">
        <v>978809.968223707</v>
      </c>
    </row>
    <row r="377" spans="1:3">
      <c r="A377">
        <v>375</v>
      </c>
      <c r="B377">
        <v>514384.802196877</v>
      </c>
      <c r="C377">
        <v>978727.54558316</v>
      </c>
    </row>
    <row r="378" spans="1:3">
      <c r="A378">
        <v>376</v>
      </c>
      <c r="B378">
        <v>513145.57476944</v>
      </c>
      <c r="C378">
        <v>978193.700438509</v>
      </c>
    </row>
    <row r="379" spans="1:3">
      <c r="A379">
        <v>377</v>
      </c>
      <c r="B379">
        <v>513408.984004184</v>
      </c>
      <c r="C379">
        <v>978341.62279173</v>
      </c>
    </row>
    <row r="380" spans="1:3">
      <c r="A380">
        <v>378</v>
      </c>
      <c r="B380">
        <v>511840.419349221</v>
      </c>
      <c r="C380">
        <v>977685.34009934</v>
      </c>
    </row>
    <row r="381" spans="1:3">
      <c r="A381">
        <v>379</v>
      </c>
      <c r="B381">
        <v>513240.801489648</v>
      </c>
      <c r="C381">
        <v>978291.419714415</v>
      </c>
    </row>
    <row r="382" spans="1:3">
      <c r="A382">
        <v>380</v>
      </c>
      <c r="B382">
        <v>513138.126302611</v>
      </c>
      <c r="C382">
        <v>978219.929826455</v>
      </c>
    </row>
    <row r="383" spans="1:3">
      <c r="A383">
        <v>381</v>
      </c>
      <c r="B383">
        <v>513808.063170265</v>
      </c>
      <c r="C383">
        <v>978502.424240136</v>
      </c>
    </row>
    <row r="384" spans="1:3">
      <c r="A384">
        <v>382</v>
      </c>
      <c r="B384">
        <v>513041.240785309</v>
      </c>
      <c r="C384">
        <v>978176.382565055</v>
      </c>
    </row>
    <row r="385" spans="1:3">
      <c r="A385">
        <v>383</v>
      </c>
      <c r="B385">
        <v>513415.962533951</v>
      </c>
      <c r="C385">
        <v>978340.802370227</v>
      </c>
    </row>
    <row r="386" spans="1:3">
      <c r="A386">
        <v>384</v>
      </c>
      <c r="B386">
        <v>513675.809356103</v>
      </c>
      <c r="C386">
        <v>978438.238132862</v>
      </c>
    </row>
    <row r="387" spans="1:3">
      <c r="A387">
        <v>385</v>
      </c>
      <c r="B387">
        <v>513666.396018554</v>
      </c>
      <c r="C387">
        <v>978440.221605671</v>
      </c>
    </row>
    <row r="388" spans="1:3">
      <c r="A388">
        <v>386</v>
      </c>
      <c r="B388">
        <v>513199.09196599</v>
      </c>
      <c r="C388">
        <v>978251.041509726</v>
      </c>
    </row>
    <row r="389" spans="1:3">
      <c r="A389">
        <v>387</v>
      </c>
      <c r="B389">
        <v>513643.30719681</v>
      </c>
      <c r="C389">
        <v>978433.559588221</v>
      </c>
    </row>
    <row r="390" spans="1:3">
      <c r="A390">
        <v>388</v>
      </c>
      <c r="B390">
        <v>513666.666117471</v>
      </c>
      <c r="C390">
        <v>978434.572554691</v>
      </c>
    </row>
    <row r="391" spans="1:3">
      <c r="A391">
        <v>389</v>
      </c>
      <c r="B391">
        <v>513430.741745025</v>
      </c>
      <c r="C391">
        <v>978328.348988922</v>
      </c>
    </row>
    <row r="392" spans="1:3">
      <c r="A392">
        <v>390</v>
      </c>
      <c r="B392">
        <v>513292.999267352</v>
      </c>
      <c r="C392">
        <v>978283.245965881</v>
      </c>
    </row>
    <row r="393" spans="1:3">
      <c r="A393">
        <v>391</v>
      </c>
      <c r="B393">
        <v>513687.678949311</v>
      </c>
      <c r="C393">
        <v>978452.175082874</v>
      </c>
    </row>
    <row r="394" spans="1:3">
      <c r="A394">
        <v>392</v>
      </c>
      <c r="B394">
        <v>513962.236808031</v>
      </c>
      <c r="C394">
        <v>978561.434811136</v>
      </c>
    </row>
    <row r="395" spans="1:3">
      <c r="A395">
        <v>393</v>
      </c>
      <c r="B395">
        <v>513606.915524063</v>
      </c>
      <c r="C395">
        <v>978424.154009511</v>
      </c>
    </row>
    <row r="396" spans="1:3">
      <c r="A396">
        <v>394</v>
      </c>
      <c r="B396">
        <v>513453.899266794</v>
      </c>
      <c r="C396">
        <v>978357.02528558</v>
      </c>
    </row>
    <row r="397" spans="1:3">
      <c r="A397">
        <v>395</v>
      </c>
      <c r="B397">
        <v>513509.623426729</v>
      </c>
      <c r="C397">
        <v>978382.933193245</v>
      </c>
    </row>
    <row r="398" spans="1:3">
      <c r="A398">
        <v>396</v>
      </c>
      <c r="B398">
        <v>513403.206270235</v>
      </c>
      <c r="C398">
        <v>978345.247533</v>
      </c>
    </row>
    <row r="399" spans="1:3">
      <c r="A399">
        <v>397</v>
      </c>
      <c r="B399">
        <v>513215.710403141</v>
      </c>
      <c r="C399">
        <v>978265.947536122</v>
      </c>
    </row>
    <row r="400" spans="1:3">
      <c r="A400">
        <v>398</v>
      </c>
      <c r="B400">
        <v>513764.207977254</v>
      </c>
      <c r="C400">
        <v>978498.363996434</v>
      </c>
    </row>
    <row r="401" spans="1:3">
      <c r="A401">
        <v>399</v>
      </c>
      <c r="B401">
        <v>513852.412433993</v>
      </c>
      <c r="C401">
        <v>978531.233869811</v>
      </c>
    </row>
    <row r="402" spans="1:3">
      <c r="A402">
        <v>400</v>
      </c>
      <c r="B402">
        <v>513585.420942433</v>
      </c>
      <c r="C402">
        <v>978442.03267447</v>
      </c>
    </row>
    <row r="403" spans="1:3">
      <c r="A403">
        <v>401</v>
      </c>
      <c r="B403">
        <v>514032.353673274</v>
      </c>
      <c r="C403">
        <v>978608.434263639</v>
      </c>
    </row>
    <row r="404" spans="1:3">
      <c r="A404">
        <v>402</v>
      </c>
      <c r="B404">
        <v>513148.016974237</v>
      </c>
      <c r="C404">
        <v>978246.290766421</v>
      </c>
    </row>
    <row r="405" spans="1:3">
      <c r="A405">
        <v>403</v>
      </c>
      <c r="B405">
        <v>512967.94088475</v>
      </c>
      <c r="C405">
        <v>978159.085700575</v>
      </c>
    </row>
    <row r="406" spans="1:3">
      <c r="A406">
        <v>404</v>
      </c>
      <c r="B406">
        <v>513262.232990563</v>
      </c>
      <c r="C406">
        <v>978276.939388115</v>
      </c>
    </row>
    <row r="407" spans="1:3">
      <c r="A407">
        <v>405</v>
      </c>
      <c r="B407">
        <v>513194.191738238</v>
      </c>
      <c r="C407">
        <v>978247.19705177</v>
      </c>
    </row>
    <row r="408" spans="1:3">
      <c r="A408">
        <v>406</v>
      </c>
      <c r="B408">
        <v>513261.269604996</v>
      </c>
      <c r="C408">
        <v>978279.616444507</v>
      </c>
    </row>
    <row r="409" spans="1:3">
      <c r="A409">
        <v>407</v>
      </c>
      <c r="B409">
        <v>513273.316511051</v>
      </c>
      <c r="C409">
        <v>978313.605651829</v>
      </c>
    </row>
    <row r="410" spans="1:3">
      <c r="A410">
        <v>408</v>
      </c>
      <c r="B410">
        <v>513032.917318462</v>
      </c>
      <c r="C410">
        <v>978182.567483538</v>
      </c>
    </row>
    <row r="411" spans="1:3">
      <c r="A411">
        <v>409</v>
      </c>
      <c r="B411">
        <v>512635.29867805</v>
      </c>
      <c r="C411">
        <v>978025.514371487</v>
      </c>
    </row>
    <row r="412" spans="1:3">
      <c r="A412">
        <v>410</v>
      </c>
      <c r="B412">
        <v>513253.294986519</v>
      </c>
      <c r="C412">
        <v>978279.216322967</v>
      </c>
    </row>
    <row r="413" spans="1:3">
      <c r="A413">
        <v>411</v>
      </c>
      <c r="B413">
        <v>513199.443830824</v>
      </c>
      <c r="C413">
        <v>978259.85518666</v>
      </c>
    </row>
    <row r="414" spans="1:3">
      <c r="A414">
        <v>412</v>
      </c>
      <c r="B414">
        <v>513478.186550722</v>
      </c>
      <c r="C414">
        <v>978378.130316245</v>
      </c>
    </row>
    <row r="415" spans="1:3">
      <c r="A415">
        <v>413</v>
      </c>
      <c r="B415">
        <v>513486.855450837</v>
      </c>
      <c r="C415">
        <v>978372.548068378</v>
      </c>
    </row>
    <row r="416" spans="1:3">
      <c r="A416">
        <v>414</v>
      </c>
      <c r="B416">
        <v>513106.967476491</v>
      </c>
      <c r="C416">
        <v>978226.453075138</v>
      </c>
    </row>
    <row r="417" spans="1:3">
      <c r="A417">
        <v>415</v>
      </c>
      <c r="B417">
        <v>513581.801012918</v>
      </c>
      <c r="C417">
        <v>978414.848242739</v>
      </c>
    </row>
    <row r="418" spans="1:3">
      <c r="A418">
        <v>416</v>
      </c>
      <c r="B418">
        <v>513395.547788016</v>
      </c>
      <c r="C418">
        <v>978335.470673139</v>
      </c>
    </row>
    <row r="419" spans="1:3">
      <c r="A419">
        <v>417</v>
      </c>
      <c r="B419">
        <v>513043.718041553</v>
      </c>
      <c r="C419">
        <v>978200.963220734</v>
      </c>
    </row>
    <row r="420" spans="1:3">
      <c r="A420">
        <v>418</v>
      </c>
      <c r="B420">
        <v>513054.746146512</v>
      </c>
      <c r="C420">
        <v>978201.18429984</v>
      </c>
    </row>
    <row r="421" spans="1:3">
      <c r="A421">
        <v>419</v>
      </c>
      <c r="B421">
        <v>512428.834291991</v>
      </c>
      <c r="C421">
        <v>977945.375643836</v>
      </c>
    </row>
    <row r="422" spans="1:3">
      <c r="A422">
        <v>420</v>
      </c>
      <c r="B422">
        <v>513286.767065196</v>
      </c>
      <c r="C422">
        <v>978299.258395097</v>
      </c>
    </row>
    <row r="423" spans="1:3">
      <c r="A423">
        <v>421</v>
      </c>
      <c r="B423">
        <v>512402.022306961</v>
      </c>
      <c r="C423">
        <v>977916.351450052</v>
      </c>
    </row>
    <row r="424" spans="1:3">
      <c r="A424">
        <v>422</v>
      </c>
      <c r="B424">
        <v>513132.987633875</v>
      </c>
      <c r="C424">
        <v>978226.073129615</v>
      </c>
    </row>
    <row r="425" spans="1:3">
      <c r="A425">
        <v>423</v>
      </c>
      <c r="B425">
        <v>512763.565596436</v>
      </c>
      <c r="C425">
        <v>978068.392759769</v>
      </c>
    </row>
    <row r="426" spans="1:3">
      <c r="A426">
        <v>424</v>
      </c>
      <c r="B426">
        <v>512867.341209146</v>
      </c>
      <c r="C426">
        <v>978127.878755845</v>
      </c>
    </row>
    <row r="427" spans="1:3">
      <c r="A427">
        <v>425</v>
      </c>
      <c r="B427">
        <v>512422.196419098</v>
      </c>
      <c r="C427">
        <v>977937.87931098</v>
      </c>
    </row>
    <row r="428" spans="1:3">
      <c r="A428">
        <v>426</v>
      </c>
      <c r="B428">
        <v>513004.292331457</v>
      </c>
      <c r="C428">
        <v>978183.656957714</v>
      </c>
    </row>
    <row r="429" spans="1:3">
      <c r="A429">
        <v>427</v>
      </c>
      <c r="B429">
        <v>512713.802740612</v>
      </c>
      <c r="C429">
        <v>978076.403274694</v>
      </c>
    </row>
    <row r="430" spans="1:3">
      <c r="A430">
        <v>428</v>
      </c>
      <c r="B430">
        <v>513250.919801377</v>
      </c>
      <c r="C430">
        <v>978283.703678762</v>
      </c>
    </row>
    <row r="431" spans="1:3">
      <c r="A431">
        <v>429</v>
      </c>
      <c r="B431">
        <v>512843.652608678</v>
      </c>
      <c r="C431">
        <v>978105.073132774</v>
      </c>
    </row>
    <row r="432" spans="1:3">
      <c r="A432">
        <v>430</v>
      </c>
      <c r="B432">
        <v>513226.294112141</v>
      </c>
      <c r="C432">
        <v>978270.960519922</v>
      </c>
    </row>
    <row r="433" spans="1:3">
      <c r="A433">
        <v>431</v>
      </c>
      <c r="B433">
        <v>513974.854632693</v>
      </c>
      <c r="C433">
        <v>978581.451793041</v>
      </c>
    </row>
    <row r="434" spans="1:3">
      <c r="A434">
        <v>432</v>
      </c>
      <c r="B434">
        <v>513423.26555103</v>
      </c>
      <c r="C434">
        <v>978351.576110115</v>
      </c>
    </row>
    <row r="435" spans="1:3">
      <c r="A435">
        <v>433</v>
      </c>
      <c r="B435">
        <v>513726.568724888</v>
      </c>
      <c r="C435">
        <v>978469.568623879</v>
      </c>
    </row>
    <row r="436" spans="1:3">
      <c r="A436">
        <v>434</v>
      </c>
      <c r="B436">
        <v>513342.839954061</v>
      </c>
      <c r="C436">
        <v>978324.314315878</v>
      </c>
    </row>
    <row r="437" spans="1:3">
      <c r="A437">
        <v>435</v>
      </c>
      <c r="B437">
        <v>513692.685563713</v>
      </c>
      <c r="C437">
        <v>978460.896218624</v>
      </c>
    </row>
    <row r="438" spans="1:3">
      <c r="A438">
        <v>436</v>
      </c>
      <c r="B438">
        <v>513327.00899676</v>
      </c>
      <c r="C438">
        <v>978311.81795018</v>
      </c>
    </row>
    <row r="439" spans="1:3">
      <c r="A439">
        <v>437</v>
      </c>
      <c r="B439">
        <v>513419.633791098</v>
      </c>
      <c r="C439">
        <v>978353.132445975</v>
      </c>
    </row>
    <row r="440" spans="1:3">
      <c r="A440">
        <v>438</v>
      </c>
      <c r="B440">
        <v>513482.478230172</v>
      </c>
      <c r="C440">
        <v>978388.046914072</v>
      </c>
    </row>
    <row r="441" spans="1:3">
      <c r="A441">
        <v>439</v>
      </c>
      <c r="B441">
        <v>513584.012413283</v>
      </c>
      <c r="C441">
        <v>978428.627875692</v>
      </c>
    </row>
    <row r="442" spans="1:3">
      <c r="A442">
        <v>440</v>
      </c>
      <c r="B442">
        <v>513214.008906874</v>
      </c>
      <c r="C442">
        <v>978274.814596908</v>
      </c>
    </row>
    <row r="443" spans="1:3">
      <c r="A443">
        <v>441</v>
      </c>
      <c r="B443">
        <v>513487.121529838</v>
      </c>
      <c r="C443">
        <v>978392.459563203</v>
      </c>
    </row>
    <row r="444" spans="1:3">
      <c r="A444">
        <v>442</v>
      </c>
      <c r="B444">
        <v>513464.847324402</v>
      </c>
      <c r="C444">
        <v>978381.50924973</v>
      </c>
    </row>
    <row r="445" spans="1:3">
      <c r="A445">
        <v>443</v>
      </c>
      <c r="B445">
        <v>513434.765997122</v>
      </c>
      <c r="C445">
        <v>978368.501841794</v>
      </c>
    </row>
    <row r="446" spans="1:3">
      <c r="A446">
        <v>444</v>
      </c>
      <c r="B446">
        <v>513637.644558912</v>
      </c>
      <c r="C446">
        <v>978447.435234517</v>
      </c>
    </row>
    <row r="447" spans="1:3">
      <c r="A447">
        <v>445</v>
      </c>
      <c r="B447">
        <v>513739.877555929</v>
      </c>
      <c r="C447">
        <v>978489.414609903</v>
      </c>
    </row>
    <row r="448" spans="1:3">
      <c r="A448">
        <v>446</v>
      </c>
      <c r="B448">
        <v>513339.658041601</v>
      </c>
      <c r="C448">
        <v>978316.293410202</v>
      </c>
    </row>
    <row r="449" spans="1:3">
      <c r="A449">
        <v>447</v>
      </c>
      <c r="B449">
        <v>513635.837105162</v>
      </c>
      <c r="C449">
        <v>978451.741071588</v>
      </c>
    </row>
    <row r="450" spans="1:3">
      <c r="A450">
        <v>448</v>
      </c>
      <c r="B450">
        <v>513385.17444565</v>
      </c>
      <c r="C450">
        <v>978343.256686899</v>
      </c>
    </row>
    <row r="451" spans="1:3">
      <c r="A451">
        <v>449</v>
      </c>
      <c r="B451">
        <v>513431.632082536</v>
      </c>
      <c r="C451">
        <v>978361.456347054</v>
      </c>
    </row>
    <row r="452" spans="1:3">
      <c r="A452">
        <v>450</v>
      </c>
      <c r="B452">
        <v>512888.992435598</v>
      </c>
      <c r="C452">
        <v>978137.624400944</v>
      </c>
    </row>
    <row r="453" spans="1:3">
      <c r="A453">
        <v>451</v>
      </c>
      <c r="B453">
        <v>512809.479945398</v>
      </c>
      <c r="C453">
        <v>978102.815147008</v>
      </c>
    </row>
    <row r="454" spans="1:3">
      <c r="A454">
        <v>452</v>
      </c>
      <c r="B454">
        <v>513083.851661244</v>
      </c>
      <c r="C454">
        <v>978215.083405554</v>
      </c>
    </row>
    <row r="455" spans="1:3">
      <c r="A455">
        <v>453</v>
      </c>
      <c r="B455">
        <v>513065.577366205</v>
      </c>
      <c r="C455">
        <v>978208.737643786</v>
      </c>
    </row>
    <row r="456" spans="1:3">
      <c r="A456">
        <v>454</v>
      </c>
      <c r="B456">
        <v>513062.631578843</v>
      </c>
      <c r="C456">
        <v>978200.44464296</v>
      </c>
    </row>
    <row r="457" spans="1:3">
      <c r="A457">
        <v>455</v>
      </c>
      <c r="B457">
        <v>512805.419799023</v>
      </c>
      <c r="C457">
        <v>978096.644475577</v>
      </c>
    </row>
    <row r="458" spans="1:3">
      <c r="A458">
        <v>456</v>
      </c>
      <c r="B458">
        <v>513087.745587131</v>
      </c>
      <c r="C458">
        <v>978211.777149454</v>
      </c>
    </row>
    <row r="459" spans="1:3">
      <c r="A459">
        <v>457</v>
      </c>
      <c r="B459">
        <v>513208.291318198</v>
      </c>
      <c r="C459">
        <v>978262.37514383</v>
      </c>
    </row>
    <row r="460" spans="1:3">
      <c r="A460">
        <v>458</v>
      </c>
      <c r="B460">
        <v>513114.043768174</v>
      </c>
      <c r="C460">
        <v>978218.005473513</v>
      </c>
    </row>
    <row r="461" spans="1:3">
      <c r="A461">
        <v>459</v>
      </c>
      <c r="B461">
        <v>512873.601025676</v>
      </c>
      <c r="C461">
        <v>978116.078535757</v>
      </c>
    </row>
    <row r="462" spans="1:3">
      <c r="A462">
        <v>460</v>
      </c>
      <c r="B462">
        <v>513014.066719308</v>
      </c>
      <c r="C462">
        <v>978182.636813286</v>
      </c>
    </row>
    <row r="463" spans="1:3">
      <c r="A463">
        <v>461</v>
      </c>
      <c r="B463">
        <v>512680.742439536</v>
      </c>
      <c r="C463">
        <v>978045.187125923</v>
      </c>
    </row>
    <row r="464" spans="1:3">
      <c r="A464">
        <v>462</v>
      </c>
      <c r="B464">
        <v>513108.08254509</v>
      </c>
      <c r="C464">
        <v>978217.636977475</v>
      </c>
    </row>
    <row r="465" spans="1:3">
      <c r="A465">
        <v>463</v>
      </c>
      <c r="B465">
        <v>513010.535622644</v>
      </c>
      <c r="C465">
        <v>978182.827458152</v>
      </c>
    </row>
    <row r="466" spans="1:3">
      <c r="A466">
        <v>464</v>
      </c>
      <c r="B466">
        <v>513094.634135717</v>
      </c>
      <c r="C466">
        <v>978217.233107077</v>
      </c>
    </row>
    <row r="467" spans="1:3">
      <c r="A467">
        <v>465</v>
      </c>
      <c r="B467">
        <v>512838.840738087</v>
      </c>
      <c r="C467">
        <v>978111.390130895</v>
      </c>
    </row>
    <row r="468" spans="1:3">
      <c r="A468">
        <v>466</v>
      </c>
      <c r="B468">
        <v>512842.866368962</v>
      </c>
      <c r="C468">
        <v>978114.256750125</v>
      </c>
    </row>
    <row r="469" spans="1:3">
      <c r="A469">
        <v>467</v>
      </c>
      <c r="B469">
        <v>512736.030789196</v>
      </c>
      <c r="C469">
        <v>978071.873689694</v>
      </c>
    </row>
    <row r="470" spans="1:3">
      <c r="A470">
        <v>468</v>
      </c>
      <c r="B470">
        <v>512871.263694632</v>
      </c>
      <c r="C470">
        <v>978131.15447197</v>
      </c>
    </row>
    <row r="471" spans="1:3">
      <c r="A471">
        <v>469</v>
      </c>
      <c r="B471">
        <v>512727.894043716</v>
      </c>
      <c r="C471">
        <v>978062.421224253</v>
      </c>
    </row>
    <row r="472" spans="1:3">
      <c r="A472">
        <v>470</v>
      </c>
      <c r="B472">
        <v>512961.19214395</v>
      </c>
      <c r="C472">
        <v>978163.140969801</v>
      </c>
    </row>
    <row r="473" spans="1:3">
      <c r="A473">
        <v>471</v>
      </c>
      <c r="B473">
        <v>512616.122550908</v>
      </c>
      <c r="C473">
        <v>978015.488230235</v>
      </c>
    </row>
    <row r="474" spans="1:3">
      <c r="A474">
        <v>472</v>
      </c>
      <c r="B474">
        <v>512889.12678904</v>
      </c>
      <c r="C474">
        <v>978130.932615448</v>
      </c>
    </row>
    <row r="475" spans="1:3">
      <c r="A475">
        <v>473</v>
      </c>
      <c r="B475">
        <v>512929.456840011</v>
      </c>
      <c r="C475">
        <v>978140.310685067</v>
      </c>
    </row>
    <row r="476" spans="1:3">
      <c r="A476">
        <v>474</v>
      </c>
      <c r="B476">
        <v>512916.035755226</v>
      </c>
      <c r="C476">
        <v>978142.102714672</v>
      </c>
    </row>
    <row r="477" spans="1:3">
      <c r="A477">
        <v>475</v>
      </c>
      <c r="B477">
        <v>512744.298229086</v>
      </c>
      <c r="C477">
        <v>978081.412346997</v>
      </c>
    </row>
    <row r="478" spans="1:3">
      <c r="A478">
        <v>476</v>
      </c>
      <c r="B478">
        <v>512913.565033222</v>
      </c>
      <c r="C478">
        <v>978155.295179398</v>
      </c>
    </row>
    <row r="479" spans="1:3">
      <c r="A479">
        <v>477</v>
      </c>
      <c r="B479">
        <v>512909.947411734</v>
      </c>
      <c r="C479">
        <v>978147.243325612</v>
      </c>
    </row>
    <row r="480" spans="1:3">
      <c r="A480">
        <v>478</v>
      </c>
      <c r="B480">
        <v>512846.140239215</v>
      </c>
      <c r="C480">
        <v>978119.790490994</v>
      </c>
    </row>
    <row r="481" spans="1:3">
      <c r="A481">
        <v>479</v>
      </c>
      <c r="B481">
        <v>513351.382182324</v>
      </c>
      <c r="C481">
        <v>978326.871805207</v>
      </c>
    </row>
    <row r="482" spans="1:3">
      <c r="A482">
        <v>480</v>
      </c>
      <c r="B482">
        <v>513063.929117271</v>
      </c>
      <c r="C482">
        <v>978210.775413912</v>
      </c>
    </row>
    <row r="483" spans="1:3">
      <c r="A483">
        <v>481</v>
      </c>
      <c r="B483">
        <v>512956.719794801</v>
      </c>
      <c r="C483">
        <v>978168.644049698</v>
      </c>
    </row>
    <row r="484" spans="1:3">
      <c r="A484">
        <v>482</v>
      </c>
      <c r="B484">
        <v>512875.607830521</v>
      </c>
      <c r="C484">
        <v>978133.846825901</v>
      </c>
    </row>
    <row r="485" spans="1:3">
      <c r="A485">
        <v>483</v>
      </c>
      <c r="B485">
        <v>512902.885384984</v>
      </c>
      <c r="C485">
        <v>978144.128820041</v>
      </c>
    </row>
    <row r="486" spans="1:3">
      <c r="A486">
        <v>484</v>
      </c>
      <c r="B486">
        <v>512827.030470623</v>
      </c>
      <c r="C486">
        <v>978111.429033258</v>
      </c>
    </row>
    <row r="487" spans="1:3">
      <c r="A487">
        <v>485</v>
      </c>
      <c r="B487">
        <v>512621.181368991</v>
      </c>
      <c r="C487">
        <v>978031.620329287</v>
      </c>
    </row>
    <row r="488" spans="1:3">
      <c r="A488">
        <v>486</v>
      </c>
      <c r="B488">
        <v>512902.43145569</v>
      </c>
      <c r="C488">
        <v>978147.729064901</v>
      </c>
    </row>
    <row r="489" spans="1:3">
      <c r="A489">
        <v>487</v>
      </c>
      <c r="B489">
        <v>512444.112021506</v>
      </c>
      <c r="C489">
        <v>977952.881551706</v>
      </c>
    </row>
    <row r="490" spans="1:3">
      <c r="A490">
        <v>488</v>
      </c>
      <c r="B490">
        <v>512844.719585653</v>
      </c>
      <c r="C490">
        <v>978124.548159544</v>
      </c>
    </row>
    <row r="491" spans="1:3">
      <c r="A491">
        <v>489</v>
      </c>
      <c r="B491">
        <v>512751.723933268</v>
      </c>
      <c r="C491">
        <v>978079.605167939</v>
      </c>
    </row>
    <row r="492" spans="1:3">
      <c r="A492">
        <v>490</v>
      </c>
      <c r="B492">
        <v>512887.297609629</v>
      </c>
      <c r="C492">
        <v>978139.764342602</v>
      </c>
    </row>
    <row r="493" spans="1:3">
      <c r="A493">
        <v>491</v>
      </c>
      <c r="B493">
        <v>512958.965742535</v>
      </c>
      <c r="C493">
        <v>978165.473991722</v>
      </c>
    </row>
    <row r="494" spans="1:3">
      <c r="A494">
        <v>492</v>
      </c>
      <c r="B494">
        <v>512891.716802813</v>
      </c>
      <c r="C494">
        <v>978136.937308121</v>
      </c>
    </row>
    <row r="495" spans="1:3">
      <c r="A495">
        <v>493</v>
      </c>
      <c r="B495">
        <v>513036.634087204</v>
      </c>
      <c r="C495">
        <v>978194.792591516</v>
      </c>
    </row>
    <row r="496" spans="1:3">
      <c r="A496">
        <v>494</v>
      </c>
      <c r="B496">
        <v>512987.658422132</v>
      </c>
      <c r="C496">
        <v>978174.33064428</v>
      </c>
    </row>
    <row r="497" spans="1:3">
      <c r="A497">
        <v>495</v>
      </c>
      <c r="B497">
        <v>512761.28924191</v>
      </c>
      <c r="C497">
        <v>978081.333521832</v>
      </c>
    </row>
    <row r="498" spans="1:3">
      <c r="A498">
        <v>496</v>
      </c>
      <c r="B498">
        <v>512795.982875136</v>
      </c>
      <c r="C498">
        <v>978095.228430077</v>
      </c>
    </row>
    <row r="499" spans="1:3">
      <c r="A499">
        <v>497</v>
      </c>
      <c r="B499">
        <v>512783.108827244</v>
      </c>
      <c r="C499">
        <v>978092.104064349</v>
      </c>
    </row>
    <row r="500" spans="1:3">
      <c r="A500">
        <v>498</v>
      </c>
      <c r="B500">
        <v>512659.690325567</v>
      </c>
      <c r="C500">
        <v>978036.274281187</v>
      </c>
    </row>
    <row r="501" spans="1:3">
      <c r="A501">
        <v>499</v>
      </c>
      <c r="B501">
        <v>512611.01770354</v>
      </c>
      <c r="C501">
        <v>978016.589037711</v>
      </c>
    </row>
    <row r="502" spans="1:3">
      <c r="A502">
        <v>500</v>
      </c>
      <c r="B502">
        <v>512662.210856046</v>
      </c>
      <c r="C502">
        <v>978036.599821043</v>
      </c>
    </row>
    <row r="503" spans="1:3">
      <c r="A503">
        <v>501</v>
      </c>
      <c r="B503">
        <v>512656.687819209</v>
      </c>
      <c r="C503">
        <v>978037.287604757</v>
      </c>
    </row>
    <row r="504" spans="1:3">
      <c r="A504">
        <v>502</v>
      </c>
      <c r="B504">
        <v>512613.539345111</v>
      </c>
      <c r="C504">
        <v>978019.09212526</v>
      </c>
    </row>
    <row r="505" spans="1:3">
      <c r="A505">
        <v>503</v>
      </c>
      <c r="B505">
        <v>512650.956795616</v>
      </c>
      <c r="C505">
        <v>978033.970955709</v>
      </c>
    </row>
    <row r="506" spans="1:3">
      <c r="A506">
        <v>504</v>
      </c>
      <c r="B506">
        <v>512754.113947569</v>
      </c>
      <c r="C506">
        <v>978073.238653884</v>
      </c>
    </row>
    <row r="507" spans="1:3">
      <c r="A507">
        <v>505</v>
      </c>
      <c r="B507">
        <v>512646.767663358</v>
      </c>
      <c r="C507">
        <v>978028.5682214</v>
      </c>
    </row>
    <row r="508" spans="1:3">
      <c r="A508">
        <v>506</v>
      </c>
      <c r="B508">
        <v>512791.16156613</v>
      </c>
      <c r="C508">
        <v>978087.754347527</v>
      </c>
    </row>
    <row r="509" spans="1:3">
      <c r="A509">
        <v>507</v>
      </c>
      <c r="B509">
        <v>512852.062634208</v>
      </c>
      <c r="C509">
        <v>978112.065660392</v>
      </c>
    </row>
    <row r="510" spans="1:3">
      <c r="A510">
        <v>508</v>
      </c>
      <c r="B510">
        <v>512700.477334031</v>
      </c>
      <c r="C510">
        <v>978048.203411323</v>
      </c>
    </row>
    <row r="511" spans="1:3">
      <c r="A511">
        <v>509</v>
      </c>
      <c r="B511">
        <v>512788.00434377</v>
      </c>
      <c r="C511">
        <v>978084.682637194</v>
      </c>
    </row>
    <row r="512" spans="1:3">
      <c r="A512">
        <v>510</v>
      </c>
      <c r="B512">
        <v>512497.546025818</v>
      </c>
      <c r="C512">
        <v>977960.872745817</v>
      </c>
    </row>
    <row r="513" spans="1:3">
      <c r="A513">
        <v>511</v>
      </c>
      <c r="B513">
        <v>512505.041962965</v>
      </c>
      <c r="C513">
        <v>977964.394494497</v>
      </c>
    </row>
    <row r="514" spans="1:3">
      <c r="A514">
        <v>512</v>
      </c>
      <c r="B514">
        <v>512501.054042989</v>
      </c>
      <c r="C514">
        <v>977961.489222573</v>
      </c>
    </row>
    <row r="515" spans="1:3">
      <c r="A515">
        <v>513</v>
      </c>
      <c r="B515">
        <v>512464.436543762</v>
      </c>
      <c r="C515">
        <v>977946.373041993</v>
      </c>
    </row>
    <row r="516" spans="1:3">
      <c r="A516">
        <v>514</v>
      </c>
      <c r="B516">
        <v>512429.410894891</v>
      </c>
      <c r="C516">
        <v>977927.564569328</v>
      </c>
    </row>
    <row r="517" spans="1:3">
      <c r="A517">
        <v>515</v>
      </c>
      <c r="B517">
        <v>512461.253679495</v>
      </c>
      <c r="C517">
        <v>977935.604883418</v>
      </c>
    </row>
    <row r="518" spans="1:3">
      <c r="A518">
        <v>516</v>
      </c>
      <c r="B518">
        <v>512390.243545218</v>
      </c>
      <c r="C518">
        <v>977912.207704055</v>
      </c>
    </row>
    <row r="519" spans="1:3">
      <c r="A519">
        <v>517</v>
      </c>
      <c r="B519">
        <v>512371.922033972</v>
      </c>
      <c r="C519">
        <v>977906.597848963</v>
      </c>
    </row>
    <row r="520" spans="1:3">
      <c r="A520">
        <v>518</v>
      </c>
      <c r="B520">
        <v>512516.242632835</v>
      </c>
      <c r="C520">
        <v>977963.507037066</v>
      </c>
    </row>
    <row r="521" spans="1:3">
      <c r="A521">
        <v>519</v>
      </c>
      <c r="B521">
        <v>512650.958991417</v>
      </c>
      <c r="C521">
        <v>978017.759224911</v>
      </c>
    </row>
    <row r="522" spans="1:3">
      <c r="A522">
        <v>520</v>
      </c>
      <c r="B522">
        <v>512519.144976832</v>
      </c>
      <c r="C522">
        <v>977962.659095094</v>
      </c>
    </row>
    <row r="523" spans="1:3">
      <c r="A523">
        <v>521</v>
      </c>
      <c r="B523">
        <v>512466.976825674</v>
      </c>
      <c r="C523">
        <v>977943.068889483</v>
      </c>
    </row>
    <row r="524" spans="1:3">
      <c r="A524">
        <v>522</v>
      </c>
      <c r="B524">
        <v>512539.963861994</v>
      </c>
      <c r="C524">
        <v>977974.38042812</v>
      </c>
    </row>
    <row r="525" spans="1:3">
      <c r="A525">
        <v>523</v>
      </c>
      <c r="B525">
        <v>512487.388531987</v>
      </c>
      <c r="C525">
        <v>977952.263181137</v>
      </c>
    </row>
    <row r="526" spans="1:3">
      <c r="A526">
        <v>524</v>
      </c>
      <c r="B526">
        <v>512508.441085057</v>
      </c>
      <c r="C526">
        <v>977961.514984577</v>
      </c>
    </row>
    <row r="527" spans="1:3">
      <c r="A527">
        <v>525</v>
      </c>
      <c r="B527">
        <v>512465.088445319</v>
      </c>
      <c r="C527">
        <v>977939.117193277</v>
      </c>
    </row>
    <row r="528" spans="1:3">
      <c r="A528">
        <v>526</v>
      </c>
      <c r="B528">
        <v>512459.318648935</v>
      </c>
      <c r="C528">
        <v>977940.471477721</v>
      </c>
    </row>
    <row r="529" spans="1:3">
      <c r="A529">
        <v>527</v>
      </c>
      <c r="B529">
        <v>512465.481679478</v>
      </c>
      <c r="C529">
        <v>977945.586962196</v>
      </c>
    </row>
    <row r="530" spans="1:3">
      <c r="A530">
        <v>528</v>
      </c>
      <c r="B530">
        <v>512441.908914109</v>
      </c>
      <c r="C530">
        <v>977933.737532928</v>
      </c>
    </row>
    <row r="531" spans="1:3">
      <c r="A531">
        <v>529</v>
      </c>
      <c r="B531">
        <v>512551.609443221</v>
      </c>
      <c r="C531">
        <v>977980.838766275</v>
      </c>
    </row>
    <row r="532" spans="1:3">
      <c r="A532">
        <v>530</v>
      </c>
      <c r="B532">
        <v>512597.078629134</v>
      </c>
      <c r="C532">
        <v>977998.110037567</v>
      </c>
    </row>
    <row r="533" spans="1:3">
      <c r="A533">
        <v>531</v>
      </c>
      <c r="B533">
        <v>512607.795029915</v>
      </c>
      <c r="C533">
        <v>978004.265701145</v>
      </c>
    </row>
    <row r="534" spans="1:3">
      <c r="A534">
        <v>532</v>
      </c>
      <c r="B534">
        <v>512642.087400522</v>
      </c>
      <c r="C534">
        <v>978018.8626739</v>
      </c>
    </row>
    <row r="535" spans="1:3">
      <c r="A535">
        <v>533</v>
      </c>
      <c r="B535">
        <v>512529.934158342</v>
      </c>
      <c r="C535">
        <v>977973.522746484</v>
      </c>
    </row>
    <row r="536" spans="1:3">
      <c r="A536">
        <v>534</v>
      </c>
      <c r="B536">
        <v>512682.604127494</v>
      </c>
      <c r="C536">
        <v>978035.447857942</v>
      </c>
    </row>
    <row r="537" spans="1:3">
      <c r="A537">
        <v>535</v>
      </c>
      <c r="B537">
        <v>512587.859393729</v>
      </c>
      <c r="C537">
        <v>977999.32716668</v>
      </c>
    </row>
    <row r="538" spans="1:3">
      <c r="A538">
        <v>536</v>
      </c>
      <c r="B538">
        <v>512551.711106217</v>
      </c>
      <c r="C538">
        <v>977983.228506216</v>
      </c>
    </row>
    <row r="539" spans="1:3">
      <c r="A539">
        <v>537</v>
      </c>
      <c r="B539">
        <v>512697.239952199</v>
      </c>
      <c r="C539">
        <v>978041.781057034</v>
      </c>
    </row>
    <row r="540" spans="1:3">
      <c r="A540">
        <v>538</v>
      </c>
      <c r="B540">
        <v>512508.326446706</v>
      </c>
      <c r="C540">
        <v>977964.809535359</v>
      </c>
    </row>
    <row r="541" spans="1:3">
      <c r="A541">
        <v>539</v>
      </c>
      <c r="B541">
        <v>512792.241542069</v>
      </c>
      <c r="C541">
        <v>978083.384513741</v>
      </c>
    </row>
    <row r="542" spans="1:3">
      <c r="A542">
        <v>540</v>
      </c>
      <c r="B542">
        <v>512594.384828156</v>
      </c>
      <c r="C542">
        <v>978001.974084244</v>
      </c>
    </row>
    <row r="543" spans="1:3">
      <c r="A543">
        <v>541</v>
      </c>
      <c r="B543">
        <v>512598.638908725</v>
      </c>
      <c r="C543">
        <v>978004.035679147</v>
      </c>
    </row>
    <row r="544" spans="1:3">
      <c r="A544">
        <v>542</v>
      </c>
      <c r="B544">
        <v>512538.466734179</v>
      </c>
      <c r="C544">
        <v>977978.048957594</v>
      </c>
    </row>
    <row r="545" spans="1:3">
      <c r="A545">
        <v>543</v>
      </c>
      <c r="B545">
        <v>512612.920210095</v>
      </c>
      <c r="C545">
        <v>978012.62088922</v>
      </c>
    </row>
    <row r="546" spans="1:3">
      <c r="A546">
        <v>544</v>
      </c>
      <c r="B546">
        <v>512555.09253375</v>
      </c>
      <c r="C546">
        <v>977982.479525946</v>
      </c>
    </row>
    <row r="547" spans="1:3">
      <c r="A547">
        <v>545</v>
      </c>
      <c r="B547">
        <v>512587.38760121</v>
      </c>
      <c r="C547">
        <v>977993.433591078</v>
      </c>
    </row>
    <row r="548" spans="1:3">
      <c r="A548">
        <v>546</v>
      </c>
      <c r="B548">
        <v>512612.170170958</v>
      </c>
      <c r="C548">
        <v>978005.789606942</v>
      </c>
    </row>
    <row r="549" spans="1:3">
      <c r="A549">
        <v>547</v>
      </c>
      <c r="B549">
        <v>512645.133741458</v>
      </c>
      <c r="C549">
        <v>978018.342211016</v>
      </c>
    </row>
    <row r="550" spans="1:3">
      <c r="A550">
        <v>548</v>
      </c>
      <c r="B550">
        <v>512676.35414393</v>
      </c>
      <c r="C550">
        <v>978030.604260083</v>
      </c>
    </row>
    <row r="551" spans="1:3">
      <c r="A551">
        <v>549</v>
      </c>
      <c r="B551">
        <v>512720.220651463</v>
      </c>
      <c r="C551">
        <v>978047.930686222</v>
      </c>
    </row>
    <row r="552" spans="1:3">
      <c r="A552">
        <v>550</v>
      </c>
      <c r="B552">
        <v>512646.651114475</v>
      </c>
      <c r="C552">
        <v>978016.96399388</v>
      </c>
    </row>
    <row r="553" spans="1:3">
      <c r="A553">
        <v>551</v>
      </c>
      <c r="B553">
        <v>512533.269726691</v>
      </c>
      <c r="C553">
        <v>977970.659613385</v>
      </c>
    </row>
    <row r="554" spans="1:3">
      <c r="A554">
        <v>552</v>
      </c>
      <c r="B554">
        <v>512463.923735902</v>
      </c>
      <c r="C554">
        <v>977941.29704704</v>
      </c>
    </row>
    <row r="555" spans="1:3">
      <c r="A555">
        <v>553</v>
      </c>
      <c r="B555">
        <v>512337.2766932</v>
      </c>
      <c r="C555">
        <v>977893.323840635</v>
      </c>
    </row>
    <row r="556" spans="1:3">
      <c r="A556">
        <v>554</v>
      </c>
      <c r="B556">
        <v>512515.247946367</v>
      </c>
      <c r="C556">
        <v>977965.128415045</v>
      </c>
    </row>
    <row r="557" spans="1:3">
      <c r="A557">
        <v>555</v>
      </c>
      <c r="B557">
        <v>512412.451529591</v>
      </c>
      <c r="C557">
        <v>977919.442098446</v>
      </c>
    </row>
    <row r="558" spans="1:3">
      <c r="A558">
        <v>556</v>
      </c>
      <c r="B558">
        <v>512580.56382751</v>
      </c>
      <c r="C558">
        <v>977990.274984493</v>
      </c>
    </row>
    <row r="559" spans="1:3">
      <c r="A559">
        <v>557</v>
      </c>
      <c r="B559">
        <v>512500.358501996</v>
      </c>
      <c r="C559">
        <v>977954.293510678</v>
      </c>
    </row>
    <row r="560" spans="1:3">
      <c r="A560">
        <v>558</v>
      </c>
      <c r="B560">
        <v>512534.35249528</v>
      </c>
      <c r="C560">
        <v>977970.11839612</v>
      </c>
    </row>
    <row r="561" spans="1:3">
      <c r="A561">
        <v>559</v>
      </c>
      <c r="B561">
        <v>512442.092225786</v>
      </c>
      <c r="C561">
        <v>977933.512727154</v>
      </c>
    </row>
    <row r="562" spans="1:3">
      <c r="A562">
        <v>560</v>
      </c>
      <c r="B562">
        <v>512585.269956496</v>
      </c>
      <c r="C562">
        <v>977990.658813484</v>
      </c>
    </row>
    <row r="563" spans="1:3">
      <c r="A563">
        <v>561</v>
      </c>
      <c r="B563">
        <v>512667.947378025</v>
      </c>
      <c r="C563">
        <v>978027.395560652</v>
      </c>
    </row>
    <row r="564" spans="1:3">
      <c r="A564">
        <v>562</v>
      </c>
      <c r="B564">
        <v>512673.587331373</v>
      </c>
      <c r="C564">
        <v>978030.600667401</v>
      </c>
    </row>
    <row r="565" spans="1:3">
      <c r="A565">
        <v>563</v>
      </c>
      <c r="B565">
        <v>512737.958241581</v>
      </c>
      <c r="C565">
        <v>978057.29248046</v>
      </c>
    </row>
    <row r="566" spans="1:3">
      <c r="A566">
        <v>564</v>
      </c>
      <c r="B566">
        <v>512599.177843199</v>
      </c>
      <c r="C566">
        <v>978000.056268499</v>
      </c>
    </row>
    <row r="567" spans="1:3">
      <c r="A567">
        <v>565</v>
      </c>
      <c r="B567">
        <v>512825.772387939</v>
      </c>
      <c r="C567">
        <v>978094.608771432</v>
      </c>
    </row>
    <row r="568" spans="1:3">
      <c r="A568">
        <v>566</v>
      </c>
      <c r="B568">
        <v>512634.323652661</v>
      </c>
      <c r="C568">
        <v>978013.473854194</v>
      </c>
    </row>
    <row r="569" spans="1:3">
      <c r="A569">
        <v>567</v>
      </c>
      <c r="B569">
        <v>512757.392410704</v>
      </c>
      <c r="C569">
        <v>978059.833730356</v>
      </c>
    </row>
    <row r="570" spans="1:3">
      <c r="A570">
        <v>568</v>
      </c>
      <c r="B570">
        <v>512668.921562273</v>
      </c>
      <c r="C570">
        <v>978027.848976323</v>
      </c>
    </row>
    <row r="571" spans="1:3">
      <c r="A571">
        <v>569</v>
      </c>
      <c r="B571">
        <v>512694.420977999</v>
      </c>
      <c r="C571">
        <v>978038.247869834</v>
      </c>
    </row>
    <row r="572" spans="1:3">
      <c r="A572">
        <v>570</v>
      </c>
      <c r="B572">
        <v>512659.814634871</v>
      </c>
      <c r="C572">
        <v>978025.238304839</v>
      </c>
    </row>
    <row r="573" spans="1:3">
      <c r="A573">
        <v>571</v>
      </c>
      <c r="B573">
        <v>512693.064415031</v>
      </c>
      <c r="C573">
        <v>978036.850681921</v>
      </c>
    </row>
    <row r="574" spans="1:3">
      <c r="A574">
        <v>572</v>
      </c>
      <c r="B574">
        <v>512593.373654547</v>
      </c>
      <c r="C574">
        <v>977995.505308421</v>
      </c>
    </row>
    <row r="575" spans="1:3">
      <c r="A575">
        <v>573</v>
      </c>
      <c r="B575">
        <v>512621.432112264</v>
      </c>
      <c r="C575">
        <v>978003.291145355</v>
      </c>
    </row>
    <row r="576" spans="1:3">
      <c r="A576">
        <v>574</v>
      </c>
      <c r="B576">
        <v>512638.377778113</v>
      </c>
      <c r="C576">
        <v>978013.999324529</v>
      </c>
    </row>
    <row r="577" spans="1:3">
      <c r="A577">
        <v>575</v>
      </c>
      <c r="B577">
        <v>512622.839524698</v>
      </c>
      <c r="C577">
        <v>978007.935932947</v>
      </c>
    </row>
    <row r="578" spans="1:3">
      <c r="A578">
        <v>576</v>
      </c>
      <c r="B578">
        <v>512725.951751323</v>
      </c>
      <c r="C578">
        <v>978050.919039266</v>
      </c>
    </row>
    <row r="579" spans="1:3">
      <c r="A579">
        <v>577</v>
      </c>
      <c r="B579">
        <v>512644.106848635</v>
      </c>
      <c r="C579">
        <v>978017.186578544</v>
      </c>
    </row>
    <row r="580" spans="1:3">
      <c r="A580">
        <v>578</v>
      </c>
      <c r="B580">
        <v>512654.952817755</v>
      </c>
      <c r="C580">
        <v>978024.381859081</v>
      </c>
    </row>
    <row r="581" spans="1:3">
      <c r="A581">
        <v>579</v>
      </c>
      <c r="B581">
        <v>512667.411167624</v>
      </c>
      <c r="C581">
        <v>978027.633831922</v>
      </c>
    </row>
    <row r="582" spans="1:3">
      <c r="A582">
        <v>580</v>
      </c>
      <c r="B582">
        <v>512727.104564255</v>
      </c>
      <c r="C582">
        <v>978051.201693025</v>
      </c>
    </row>
    <row r="583" spans="1:3">
      <c r="A583">
        <v>581</v>
      </c>
      <c r="B583">
        <v>512652.191467838</v>
      </c>
      <c r="C583">
        <v>978021.594128744</v>
      </c>
    </row>
    <row r="584" spans="1:3">
      <c r="A584">
        <v>582</v>
      </c>
      <c r="B584">
        <v>512723.242662408</v>
      </c>
      <c r="C584">
        <v>978051.429371106</v>
      </c>
    </row>
    <row r="585" spans="1:3">
      <c r="A585">
        <v>583</v>
      </c>
      <c r="B585">
        <v>512688.709031755</v>
      </c>
      <c r="C585">
        <v>978036.810445776</v>
      </c>
    </row>
    <row r="586" spans="1:3">
      <c r="A586">
        <v>584</v>
      </c>
      <c r="B586">
        <v>512569.86787387</v>
      </c>
      <c r="C586">
        <v>977988.69066716</v>
      </c>
    </row>
    <row r="587" spans="1:3">
      <c r="A587">
        <v>585</v>
      </c>
      <c r="B587">
        <v>512582.324438227</v>
      </c>
      <c r="C587">
        <v>977994.450910816</v>
      </c>
    </row>
    <row r="588" spans="1:3">
      <c r="A588">
        <v>586</v>
      </c>
      <c r="B588">
        <v>512623.884244485</v>
      </c>
      <c r="C588">
        <v>978010.774330771</v>
      </c>
    </row>
    <row r="589" spans="1:3">
      <c r="A589">
        <v>587</v>
      </c>
      <c r="B589">
        <v>512544.599984107</v>
      </c>
      <c r="C589">
        <v>977978.810952531</v>
      </c>
    </row>
    <row r="590" spans="1:3">
      <c r="A590">
        <v>588</v>
      </c>
      <c r="B590">
        <v>512543.474090332</v>
      </c>
      <c r="C590">
        <v>977980.428458147</v>
      </c>
    </row>
    <row r="591" spans="1:3">
      <c r="A591">
        <v>589</v>
      </c>
      <c r="B591">
        <v>512589.915157576</v>
      </c>
      <c r="C591">
        <v>977997.332074617</v>
      </c>
    </row>
    <row r="592" spans="1:3">
      <c r="A592">
        <v>590</v>
      </c>
      <c r="B592">
        <v>512539.823674624</v>
      </c>
      <c r="C592">
        <v>977976.014165475</v>
      </c>
    </row>
    <row r="593" spans="1:3">
      <c r="A593">
        <v>591</v>
      </c>
      <c r="B593">
        <v>512567.783573642</v>
      </c>
      <c r="C593">
        <v>977988.869389669</v>
      </c>
    </row>
    <row r="594" spans="1:3">
      <c r="A594">
        <v>592</v>
      </c>
      <c r="B594">
        <v>512591.442452637</v>
      </c>
      <c r="C594">
        <v>977998.390624256</v>
      </c>
    </row>
    <row r="595" spans="1:3">
      <c r="A595">
        <v>593</v>
      </c>
      <c r="B595">
        <v>512511.648937538</v>
      </c>
      <c r="C595">
        <v>977964.461231767</v>
      </c>
    </row>
    <row r="596" spans="1:3">
      <c r="A596">
        <v>594</v>
      </c>
      <c r="B596">
        <v>512606.280686672</v>
      </c>
      <c r="C596">
        <v>978001.924457307</v>
      </c>
    </row>
    <row r="597" spans="1:3">
      <c r="A597">
        <v>595</v>
      </c>
      <c r="B597">
        <v>512605.499584711</v>
      </c>
      <c r="C597">
        <v>978001.518780433</v>
      </c>
    </row>
    <row r="598" spans="1:3">
      <c r="A598">
        <v>596</v>
      </c>
      <c r="B598">
        <v>512607.880203675</v>
      </c>
      <c r="C598">
        <v>978001.271360743</v>
      </c>
    </row>
    <row r="599" spans="1:3">
      <c r="A599">
        <v>597</v>
      </c>
      <c r="B599">
        <v>512574.526516729</v>
      </c>
      <c r="C599">
        <v>977986.769154822</v>
      </c>
    </row>
    <row r="600" spans="1:3">
      <c r="A600">
        <v>598</v>
      </c>
      <c r="B600">
        <v>512573.00408012</v>
      </c>
      <c r="C600">
        <v>977985.05622526</v>
      </c>
    </row>
    <row r="601" spans="1:3">
      <c r="A601">
        <v>599</v>
      </c>
      <c r="B601">
        <v>512510.471115736</v>
      </c>
      <c r="C601">
        <v>977957.757215133</v>
      </c>
    </row>
    <row r="602" spans="1:3">
      <c r="A602">
        <v>600</v>
      </c>
      <c r="B602">
        <v>512525.069720559</v>
      </c>
      <c r="C602">
        <v>977964.083954207</v>
      </c>
    </row>
    <row r="603" spans="1:3">
      <c r="A603">
        <v>601</v>
      </c>
      <c r="B603">
        <v>512515.672579619</v>
      </c>
      <c r="C603">
        <v>977959.94713858</v>
      </c>
    </row>
    <row r="604" spans="1:3">
      <c r="A604">
        <v>602</v>
      </c>
      <c r="B604">
        <v>512522.178474909</v>
      </c>
      <c r="C604">
        <v>977961.828623624</v>
      </c>
    </row>
    <row r="605" spans="1:3">
      <c r="A605">
        <v>603</v>
      </c>
      <c r="B605">
        <v>512494.540894508</v>
      </c>
      <c r="C605">
        <v>977952.701650088</v>
      </c>
    </row>
    <row r="606" spans="1:3">
      <c r="A606">
        <v>604</v>
      </c>
      <c r="B606">
        <v>512535.977930368</v>
      </c>
      <c r="C606">
        <v>977968.91426363</v>
      </c>
    </row>
    <row r="607" spans="1:3">
      <c r="A607">
        <v>605</v>
      </c>
      <c r="B607">
        <v>512554.982711142</v>
      </c>
      <c r="C607">
        <v>977975.145885003</v>
      </c>
    </row>
    <row r="608" spans="1:3">
      <c r="A608">
        <v>606</v>
      </c>
      <c r="B608">
        <v>512562.776350912</v>
      </c>
      <c r="C608">
        <v>977979.601888897</v>
      </c>
    </row>
    <row r="609" spans="1:3">
      <c r="A609">
        <v>607</v>
      </c>
      <c r="B609">
        <v>512520.520134117</v>
      </c>
      <c r="C609">
        <v>977960.245393025</v>
      </c>
    </row>
    <row r="610" spans="1:3">
      <c r="A610">
        <v>608</v>
      </c>
      <c r="B610">
        <v>512491.846359501</v>
      </c>
      <c r="C610">
        <v>977950.400578804</v>
      </c>
    </row>
    <row r="611" spans="1:3">
      <c r="A611">
        <v>609</v>
      </c>
      <c r="B611">
        <v>512575.939762668</v>
      </c>
      <c r="C611">
        <v>977985.416895339</v>
      </c>
    </row>
    <row r="612" spans="1:3">
      <c r="A612">
        <v>610</v>
      </c>
      <c r="B612">
        <v>512489.921901994</v>
      </c>
      <c r="C612">
        <v>977948.696412246</v>
      </c>
    </row>
    <row r="613" spans="1:3">
      <c r="A613">
        <v>611</v>
      </c>
      <c r="B613">
        <v>512496.219784532</v>
      </c>
      <c r="C613">
        <v>977953.045586947</v>
      </c>
    </row>
    <row r="614" spans="1:3">
      <c r="A614">
        <v>612</v>
      </c>
      <c r="B614">
        <v>512541.377806597</v>
      </c>
      <c r="C614">
        <v>977970.645321287</v>
      </c>
    </row>
    <row r="615" spans="1:3">
      <c r="A615">
        <v>613</v>
      </c>
      <c r="B615">
        <v>512508.348769002</v>
      </c>
      <c r="C615">
        <v>977957.462578527</v>
      </c>
    </row>
    <row r="616" spans="1:3">
      <c r="A616">
        <v>614</v>
      </c>
      <c r="B616">
        <v>512468.646854972</v>
      </c>
      <c r="C616">
        <v>977941.072134847</v>
      </c>
    </row>
    <row r="617" spans="1:3">
      <c r="A617">
        <v>615</v>
      </c>
      <c r="B617">
        <v>512539.357824251</v>
      </c>
      <c r="C617">
        <v>977968.392531185</v>
      </c>
    </row>
    <row r="618" spans="1:3">
      <c r="A618">
        <v>616</v>
      </c>
      <c r="B618">
        <v>512544.513870815</v>
      </c>
      <c r="C618">
        <v>977971.131221172</v>
      </c>
    </row>
    <row r="619" spans="1:3">
      <c r="A619">
        <v>617</v>
      </c>
      <c r="B619">
        <v>512557.942377161</v>
      </c>
      <c r="C619">
        <v>977976.166344984</v>
      </c>
    </row>
    <row r="620" spans="1:3">
      <c r="A620">
        <v>618</v>
      </c>
      <c r="B620">
        <v>512509.365007693</v>
      </c>
      <c r="C620">
        <v>977955.808368084</v>
      </c>
    </row>
    <row r="621" spans="1:3">
      <c r="A621">
        <v>619</v>
      </c>
      <c r="B621">
        <v>512470.804054811</v>
      </c>
      <c r="C621">
        <v>977937.64568943</v>
      </c>
    </row>
    <row r="622" spans="1:3">
      <c r="A622">
        <v>620</v>
      </c>
      <c r="B622">
        <v>512529.796059262</v>
      </c>
      <c r="C622">
        <v>977965.173192166</v>
      </c>
    </row>
    <row r="623" spans="1:3">
      <c r="A623">
        <v>621</v>
      </c>
      <c r="B623">
        <v>512587.826030221</v>
      </c>
      <c r="C623">
        <v>977988.422201161</v>
      </c>
    </row>
    <row r="624" spans="1:3">
      <c r="A624">
        <v>622</v>
      </c>
      <c r="B624">
        <v>512585.156269953</v>
      </c>
      <c r="C624">
        <v>977987.204651496</v>
      </c>
    </row>
    <row r="625" spans="1:3">
      <c r="A625">
        <v>623</v>
      </c>
      <c r="B625">
        <v>512576.867218519</v>
      </c>
      <c r="C625">
        <v>977984.954342174</v>
      </c>
    </row>
    <row r="626" spans="1:3">
      <c r="A626">
        <v>624</v>
      </c>
      <c r="B626">
        <v>512584.991568095</v>
      </c>
      <c r="C626">
        <v>977986.66770941</v>
      </c>
    </row>
    <row r="627" spans="1:3">
      <c r="A627">
        <v>625</v>
      </c>
      <c r="B627">
        <v>512571.282797874</v>
      </c>
      <c r="C627">
        <v>977982.016482912</v>
      </c>
    </row>
    <row r="628" spans="1:3">
      <c r="A628">
        <v>626</v>
      </c>
      <c r="B628">
        <v>512598.667930835</v>
      </c>
      <c r="C628">
        <v>977993.113897777</v>
      </c>
    </row>
    <row r="629" spans="1:3">
      <c r="A629">
        <v>627</v>
      </c>
      <c r="B629">
        <v>512629.357151846</v>
      </c>
      <c r="C629">
        <v>978005.727477143</v>
      </c>
    </row>
    <row r="630" spans="1:3">
      <c r="A630">
        <v>628</v>
      </c>
      <c r="B630">
        <v>512635.084545312</v>
      </c>
      <c r="C630">
        <v>978010.133774564</v>
      </c>
    </row>
    <row r="631" spans="1:3">
      <c r="A631">
        <v>629</v>
      </c>
      <c r="B631">
        <v>512595.498977726</v>
      </c>
      <c r="C631">
        <v>977990.954739785</v>
      </c>
    </row>
    <row r="632" spans="1:3">
      <c r="A632">
        <v>630</v>
      </c>
      <c r="B632">
        <v>512622.250085883</v>
      </c>
      <c r="C632">
        <v>978002.558568738</v>
      </c>
    </row>
    <row r="633" spans="1:3">
      <c r="A633">
        <v>631</v>
      </c>
      <c r="B633">
        <v>512655.484076254</v>
      </c>
      <c r="C633">
        <v>978015.810446033</v>
      </c>
    </row>
    <row r="634" spans="1:3">
      <c r="A634">
        <v>632</v>
      </c>
      <c r="B634">
        <v>512637.09315007</v>
      </c>
      <c r="C634">
        <v>978008.727601225</v>
      </c>
    </row>
    <row r="635" spans="1:3">
      <c r="A635">
        <v>633</v>
      </c>
      <c r="B635">
        <v>512626.755107433</v>
      </c>
      <c r="C635">
        <v>978003.562719151</v>
      </c>
    </row>
    <row r="636" spans="1:3">
      <c r="A636">
        <v>634</v>
      </c>
      <c r="B636">
        <v>512699.385908959</v>
      </c>
      <c r="C636">
        <v>978032.466272039</v>
      </c>
    </row>
    <row r="637" spans="1:3">
      <c r="A637">
        <v>635</v>
      </c>
      <c r="B637">
        <v>512649.676247665</v>
      </c>
      <c r="C637">
        <v>978013.30980969</v>
      </c>
    </row>
    <row r="638" spans="1:3">
      <c r="A638">
        <v>636</v>
      </c>
      <c r="B638">
        <v>512619.889177519</v>
      </c>
      <c r="C638">
        <v>978001.696651662</v>
      </c>
    </row>
    <row r="639" spans="1:3">
      <c r="A639">
        <v>637</v>
      </c>
      <c r="B639">
        <v>512613.062283496</v>
      </c>
      <c r="C639">
        <v>977997.770830587</v>
      </c>
    </row>
    <row r="640" spans="1:3">
      <c r="A640">
        <v>638</v>
      </c>
      <c r="B640">
        <v>512755.725004065</v>
      </c>
      <c r="C640">
        <v>978055.05380534</v>
      </c>
    </row>
    <row r="641" spans="1:3">
      <c r="A641">
        <v>639</v>
      </c>
      <c r="B641">
        <v>512671.155144054</v>
      </c>
      <c r="C641">
        <v>978022.889166349</v>
      </c>
    </row>
    <row r="642" spans="1:3">
      <c r="A642">
        <v>640</v>
      </c>
      <c r="B642">
        <v>512680.766530273</v>
      </c>
      <c r="C642">
        <v>978025.371188121</v>
      </c>
    </row>
    <row r="643" spans="1:3">
      <c r="A643">
        <v>641</v>
      </c>
      <c r="B643">
        <v>512641.047724061</v>
      </c>
      <c r="C643">
        <v>978009.91691239</v>
      </c>
    </row>
    <row r="644" spans="1:3">
      <c r="A644">
        <v>642</v>
      </c>
      <c r="B644">
        <v>512637.456608692</v>
      </c>
      <c r="C644">
        <v>978009.1219238</v>
      </c>
    </row>
    <row r="645" spans="1:3">
      <c r="A645">
        <v>643</v>
      </c>
      <c r="B645">
        <v>512689.642299012</v>
      </c>
      <c r="C645">
        <v>978031.16720539</v>
      </c>
    </row>
    <row r="646" spans="1:3">
      <c r="A646">
        <v>644</v>
      </c>
      <c r="B646">
        <v>512653.168428475</v>
      </c>
      <c r="C646">
        <v>978014.482027585</v>
      </c>
    </row>
    <row r="647" spans="1:3">
      <c r="A647">
        <v>645</v>
      </c>
      <c r="B647">
        <v>512641.021422597</v>
      </c>
      <c r="C647">
        <v>978010.352134813</v>
      </c>
    </row>
    <row r="648" spans="1:3">
      <c r="A648">
        <v>646</v>
      </c>
      <c r="B648">
        <v>512657.555837478</v>
      </c>
      <c r="C648">
        <v>978016.123339948</v>
      </c>
    </row>
    <row r="649" spans="1:3">
      <c r="A649">
        <v>647</v>
      </c>
      <c r="B649">
        <v>512659.713591514</v>
      </c>
      <c r="C649">
        <v>978016.969745446</v>
      </c>
    </row>
    <row r="650" spans="1:3">
      <c r="A650">
        <v>648</v>
      </c>
      <c r="B650">
        <v>512647.141391877</v>
      </c>
      <c r="C650">
        <v>978012.001839122</v>
      </c>
    </row>
    <row r="651" spans="1:3">
      <c r="A651">
        <v>649</v>
      </c>
      <c r="B651">
        <v>512721.464870643</v>
      </c>
      <c r="C651">
        <v>978042.420886189</v>
      </c>
    </row>
    <row r="652" spans="1:3">
      <c r="A652">
        <v>650</v>
      </c>
      <c r="B652">
        <v>512652.258649967</v>
      </c>
      <c r="C652">
        <v>978014.478017828</v>
      </c>
    </row>
    <row r="653" spans="1:3">
      <c r="A653">
        <v>651</v>
      </c>
      <c r="B653">
        <v>512661.612453047</v>
      </c>
      <c r="C653">
        <v>978018.377767369</v>
      </c>
    </row>
    <row r="654" spans="1:3">
      <c r="A654">
        <v>652</v>
      </c>
      <c r="B654">
        <v>512656.827026848</v>
      </c>
      <c r="C654">
        <v>978016.359689257</v>
      </c>
    </row>
    <row r="655" spans="1:3">
      <c r="A655">
        <v>653</v>
      </c>
      <c r="B655">
        <v>512653.317175361</v>
      </c>
      <c r="C655">
        <v>978015.526534619</v>
      </c>
    </row>
    <row r="656" spans="1:3">
      <c r="A656">
        <v>654</v>
      </c>
      <c r="B656">
        <v>512651.983830174</v>
      </c>
      <c r="C656">
        <v>978014.683656113</v>
      </c>
    </row>
    <row r="657" spans="1:3">
      <c r="A657">
        <v>655</v>
      </c>
      <c r="B657">
        <v>512605.369804846</v>
      </c>
      <c r="C657">
        <v>977995.799982868</v>
      </c>
    </row>
    <row r="658" spans="1:3">
      <c r="A658">
        <v>656</v>
      </c>
      <c r="B658">
        <v>512600.416344004</v>
      </c>
      <c r="C658">
        <v>977993.210704976</v>
      </c>
    </row>
    <row r="659" spans="1:3">
      <c r="A659">
        <v>657</v>
      </c>
      <c r="B659">
        <v>512596.6452393</v>
      </c>
      <c r="C659">
        <v>977993.029691427</v>
      </c>
    </row>
    <row r="660" spans="1:3">
      <c r="A660">
        <v>658</v>
      </c>
      <c r="B660">
        <v>512600.883123951</v>
      </c>
      <c r="C660">
        <v>977994.70747599</v>
      </c>
    </row>
    <row r="661" spans="1:3">
      <c r="A661">
        <v>659</v>
      </c>
      <c r="B661">
        <v>512580.183029687</v>
      </c>
      <c r="C661">
        <v>977986.643116585</v>
      </c>
    </row>
    <row r="662" spans="1:3">
      <c r="A662">
        <v>660</v>
      </c>
      <c r="B662">
        <v>512584.565653405</v>
      </c>
      <c r="C662">
        <v>977988.328125162</v>
      </c>
    </row>
    <row r="663" spans="1:3">
      <c r="A663">
        <v>661</v>
      </c>
      <c r="B663">
        <v>512571.606090414</v>
      </c>
      <c r="C663">
        <v>977982.347589406</v>
      </c>
    </row>
    <row r="664" spans="1:3">
      <c r="A664">
        <v>662</v>
      </c>
      <c r="B664">
        <v>512572.316603741</v>
      </c>
      <c r="C664">
        <v>977982.595780699</v>
      </c>
    </row>
    <row r="665" spans="1:3">
      <c r="A665">
        <v>663</v>
      </c>
      <c r="B665">
        <v>512535.67554455</v>
      </c>
      <c r="C665">
        <v>977967.858170976</v>
      </c>
    </row>
    <row r="666" spans="1:3">
      <c r="A666">
        <v>664</v>
      </c>
      <c r="B666">
        <v>512554.323726214</v>
      </c>
      <c r="C666">
        <v>977975.076138635</v>
      </c>
    </row>
    <row r="667" spans="1:3">
      <c r="A667">
        <v>665</v>
      </c>
      <c r="B667">
        <v>512545.927847001</v>
      </c>
      <c r="C667">
        <v>977971.499662543</v>
      </c>
    </row>
    <row r="668" spans="1:3">
      <c r="A668">
        <v>666</v>
      </c>
      <c r="B668">
        <v>512528.064523931</v>
      </c>
      <c r="C668">
        <v>977964.118404931</v>
      </c>
    </row>
    <row r="669" spans="1:3">
      <c r="A669">
        <v>667</v>
      </c>
      <c r="B669">
        <v>512506.389227563</v>
      </c>
      <c r="C669">
        <v>977955.11384054</v>
      </c>
    </row>
    <row r="670" spans="1:3">
      <c r="A670">
        <v>668</v>
      </c>
      <c r="B670">
        <v>512557.474841367</v>
      </c>
      <c r="C670">
        <v>977976.832074439</v>
      </c>
    </row>
    <row r="671" spans="1:3">
      <c r="A671">
        <v>669</v>
      </c>
      <c r="B671">
        <v>512538.308983853</v>
      </c>
      <c r="C671">
        <v>977968.915098243</v>
      </c>
    </row>
    <row r="672" spans="1:3">
      <c r="A672">
        <v>670</v>
      </c>
      <c r="B672">
        <v>512514.509911877</v>
      </c>
      <c r="C672">
        <v>977958.447742941</v>
      </c>
    </row>
    <row r="673" spans="1:3">
      <c r="A673">
        <v>671</v>
      </c>
      <c r="B673">
        <v>512570.227720735</v>
      </c>
      <c r="C673">
        <v>977981.023644797</v>
      </c>
    </row>
    <row r="674" spans="1:3">
      <c r="A674">
        <v>672</v>
      </c>
      <c r="B674">
        <v>512556.490218964</v>
      </c>
      <c r="C674">
        <v>977976.029993025</v>
      </c>
    </row>
    <row r="675" spans="1:3">
      <c r="A675">
        <v>673</v>
      </c>
      <c r="B675">
        <v>512555.173893839</v>
      </c>
      <c r="C675">
        <v>977975.956463465</v>
      </c>
    </row>
    <row r="676" spans="1:3">
      <c r="A676">
        <v>674</v>
      </c>
      <c r="B676">
        <v>512550.659332225</v>
      </c>
      <c r="C676">
        <v>977973.578500255</v>
      </c>
    </row>
    <row r="677" spans="1:3">
      <c r="A677">
        <v>675</v>
      </c>
      <c r="B677">
        <v>512509.58398585</v>
      </c>
      <c r="C677">
        <v>977957.074095548</v>
      </c>
    </row>
    <row r="678" spans="1:3">
      <c r="A678">
        <v>676</v>
      </c>
      <c r="B678">
        <v>512553.647457329</v>
      </c>
      <c r="C678">
        <v>977975.70717213</v>
      </c>
    </row>
    <row r="679" spans="1:3">
      <c r="A679">
        <v>677</v>
      </c>
      <c r="B679">
        <v>512557.885165787</v>
      </c>
      <c r="C679">
        <v>977977.310851688</v>
      </c>
    </row>
    <row r="680" spans="1:3">
      <c r="A680">
        <v>678</v>
      </c>
      <c r="B680">
        <v>512550.779243272</v>
      </c>
      <c r="C680">
        <v>977974.124277345</v>
      </c>
    </row>
    <row r="681" spans="1:3">
      <c r="A681">
        <v>679</v>
      </c>
      <c r="B681">
        <v>512559.373125027</v>
      </c>
      <c r="C681">
        <v>977977.626039103</v>
      </c>
    </row>
    <row r="682" spans="1:3">
      <c r="A682">
        <v>680</v>
      </c>
      <c r="B682">
        <v>512557.288585155</v>
      </c>
      <c r="C682">
        <v>977977.129881948</v>
      </c>
    </row>
    <row r="683" spans="1:3">
      <c r="A683">
        <v>681</v>
      </c>
      <c r="B683">
        <v>512546.026707409</v>
      </c>
      <c r="C683">
        <v>977971.908207484</v>
      </c>
    </row>
    <row r="684" spans="1:3">
      <c r="A684">
        <v>682</v>
      </c>
      <c r="B684">
        <v>512558.963883797</v>
      </c>
      <c r="C684">
        <v>977977.17953222</v>
      </c>
    </row>
    <row r="685" spans="1:3">
      <c r="A685">
        <v>683</v>
      </c>
      <c r="B685">
        <v>512551.385634306</v>
      </c>
      <c r="C685">
        <v>977973.123061079</v>
      </c>
    </row>
    <row r="686" spans="1:3">
      <c r="A686">
        <v>684</v>
      </c>
      <c r="B686">
        <v>512564.470630081</v>
      </c>
      <c r="C686">
        <v>977979.995189518</v>
      </c>
    </row>
    <row r="687" spans="1:3">
      <c r="A687">
        <v>685</v>
      </c>
      <c r="B687">
        <v>512605.909899292</v>
      </c>
      <c r="C687">
        <v>977996.322866106</v>
      </c>
    </row>
    <row r="688" spans="1:3">
      <c r="A688">
        <v>686</v>
      </c>
      <c r="B688">
        <v>512559.028029534</v>
      </c>
      <c r="C688">
        <v>977976.964442051</v>
      </c>
    </row>
    <row r="689" spans="1:3">
      <c r="A689">
        <v>687</v>
      </c>
      <c r="B689">
        <v>512570.853429226</v>
      </c>
      <c r="C689">
        <v>977980.975860058</v>
      </c>
    </row>
    <row r="690" spans="1:3">
      <c r="A690">
        <v>688</v>
      </c>
      <c r="B690">
        <v>512560.385340948</v>
      </c>
      <c r="C690">
        <v>977977.503536661</v>
      </c>
    </row>
    <row r="691" spans="1:3">
      <c r="A691">
        <v>689</v>
      </c>
      <c r="B691">
        <v>512579.299954256</v>
      </c>
      <c r="C691">
        <v>977984.459734785</v>
      </c>
    </row>
    <row r="692" spans="1:3">
      <c r="A692">
        <v>690</v>
      </c>
      <c r="B692">
        <v>512582.538316077</v>
      </c>
      <c r="C692">
        <v>977986.139170963</v>
      </c>
    </row>
    <row r="693" spans="1:3">
      <c r="A693">
        <v>691</v>
      </c>
      <c r="B693">
        <v>512586.752687901</v>
      </c>
      <c r="C693">
        <v>977987.636637055</v>
      </c>
    </row>
    <row r="694" spans="1:3">
      <c r="A694">
        <v>692</v>
      </c>
      <c r="B694">
        <v>512581.784544912</v>
      </c>
      <c r="C694">
        <v>977985.649173306</v>
      </c>
    </row>
    <row r="695" spans="1:3">
      <c r="A695">
        <v>693</v>
      </c>
      <c r="B695">
        <v>512635.405181204</v>
      </c>
      <c r="C695">
        <v>978006.30448986</v>
      </c>
    </row>
    <row r="696" spans="1:3">
      <c r="A696">
        <v>694</v>
      </c>
      <c r="B696">
        <v>512582.331133858</v>
      </c>
      <c r="C696">
        <v>977985.730070967</v>
      </c>
    </row>
    <row r="697" spans="1:3">
      <c r="A697">
        <v>695</v>
      </c>
      <c r="B697">
        <v>512581.149147764</v>
      </c>
      <c r="C697">
        <v>977985.267608839</v>
      </c>
    </row>
    <row r="698" spans="1:3">
      <c r="A698">
        <v>696</v>
      </c>
      <c r="B698">
        <v>512594.48628553</v>
      </c>
      <c r="C698">
        <v>977990.759710199</v>
      </c>
    </row>
    <row r="699" spans="1:3">
      <c r="A699">
        <v>697</v>
      </c>
      <c r="B699">
        <v>512512.306653137</v>
      </c>
      <c r="C699">
        <v>977956.197609725</v>
      </c>
    </row>
    <row r="700" spans="1:3">
      <c r="A700">
        <v>698</v>
      </c>
      <c r="B700">
        <v>512502.027767243</v>
      </c>
      <c r="C700">
        <v>977952.258298704</v>
      </c>
    </row>
    <row r="701" spans="1:3">
      <c r="A701">
        <v>699</v>
      </c>
      <c r="B701">
        <v>512536.568709322</v>
      </c>
      <c r="C701">
        <v>977966.86412281</v>
      </c>
    </row>
    <row r="702" spans="1:3">
      <c r="A702">
        <v>700</v>
      </c>
      <c r="B702">
        <v>512529.939864991</v>
      </c>
      <c r="C702">
        <v>977963.514094636</v>
      </c>
    </row>
    <row r="703" spans="1:3">
      <c r="A703">
        <v>701</v>
      </c>
      <c r="B703">
        <v>512498.408569595</v>
      </c>
      <c r="C703">
        <v>977950.328481423</v>
      </c>
    </row>
    <row r="704" spans="1:3">
      <c r="A704">
        <v>702</v>
      </c>
      <c r="B704">
        <v>512522.605970682</v>
      </c>
      <c r="C704">
        <v>977960.617088486</v>
      </c>
    </row>
    <row r="705" spans="1:3">
      <c r="A705">
        <v>703</v>
      </c>
      <c r="B705">
        <v>512494.715142479</v>
      </c>
      <c r="C705">
        <v>977948.44745042</v>
      </c>
    </row>
    <row r="706" spans="1:3">
      <c r="A706">
        <v>704</v>
      </c>
      <c r="B706">
        <v>512535.063576995</v>
      </c>
      <c r="C706">
        <v>977965.642199025</v>
      </c>
    </row>
    <row r="707" spans="1:3">
      <c r="A707">
        <v>705</v>
      </c>
      <c r="B707">
        <v>512500.011757267</v>
      </c>
      <c r="C707">
        <v>977951.613338676</v>
      </c>
    </row>
    <row r="708" spans="1:3">
      <c r="A708">
        <v>706</v>
      </c>
      <c r="B708">
        <v>512511.571855033</v>
      </c>
      <c r="C708">
        <v>977956.119386099</v>
      </c>
    </row>
    <row r="709" spans="1:3">
      <c r="A709">
        <v>707</v>
      </c>
      <c r="B709">
        <v>512501.237014805</v>
      </c>
      <c r="C709">
        <v>977950.505214318</v>
      </c>
    </row>
    <row r="710" spans="1:3">
      <c r="A710">
        <v>708</v>
      </c>
      <c r="B710">
        <v>512501.492664199</v>
      </c>
      <c r="C710">
        <v>977951.434832983</v>
      </c>
    </row>
    <row r="711" spans="1:3">
      <c r="A711">
        <v>709</v>
      </c>
      <c r="B711">
        <v>512496.934517452</v>
      </c>
      <c r="C711">
        <v>977949.547797741</v>
      </c>
    </row>
    <row r="712" spans="1:3">
      <c r="A712">
        <v>710</v>
      </c>
      <c r="B712">
        <v>512498.46070823</v>
      </c>
      <c r="C712">
        <v>977950.093295615</v>
      </c>
    </row>
    <row r="713" spans="1:3">
      <c r="A713">
        <v>711</v>
      </c>
      <c r="B713">
        <v>512478.96673166</v>
      </c>
      <c r="C713">
        <v>977941.067122645</v>
      </c>
    </row>
    <row r="714" spans="1:3">
      <c r="A714">
        <v>712</v>
      </c>
      <c r="B714">
        <v>512473.318059254</v>
      </c>
      <c r="C714">
        <v>977939.923288999</v>
      </c>
    </row>
    <row r="715" spans="1:3">
      <c r="A715">
        <v>713</v>
      </c>
      <c r="B715">
        <v>512486.855317085</v>
      </c>
      <c r="C715">
        <v>977945.380256486</v>
      </c>
    </row>
    <row r="716" spans="1:3">
      <c r="A716">
        <v>714</v>
      </c>
      <c r="B716">
        <v>512492.814759914</v>
      </c>
      <c r="C716">
        <v>977948.403539911</v>
      </c>
    </row>
    <row r="717" spans="1:3">
      <c r="A717">
        <v>715</v>
      </c>
      <c r="B717">
        <v>512505.33593235</v>
      </c>
      <c r="C717">
        <v>977953.377288576</v>
      </c>
    </row>
    <row r="718" spans="1:3">
      <c r="A718">
        <v>716</v>
      </c>
      <c r="B718">
        <v>512493.903367326</v>
      </c>
      <c r="C718">
        <v>977948.489728769</v>
      </c>
    </row>
    <row r="719" spans="1:3">
      <c r="A719">
        <v>717</v>
      </c>
      <c r="B719">
        <v>512521.513409283</v>
      </c>
      <c r="C719">
        <v>977959.573542346</v>
      </c>
    </row>
    <row r="720" spans="1:3">
      <c r="A720">
        <v>718</v>
      </c>
      <c r="B720">
        <v>512522.286279198</v>
      </c>
      <c r="C720">
        <v>977959.313877208</v>
      </c>
    </row>
    <row r="721" spans="1:3">
      <c r="A721">
        <v>719</v>
      </c>
      <c r="B721">
        <v>512524.660122575</v>
      </c>
      <c r="C721">
        <v>977959.185215319</v>
      </c>
    </row>
    <row r="722" spans="1:3">
      <c r="A722">
        <v>720</v>
      </c>
      <c r="B722">
        <v>512520.940579641</v>
      </c>
      <c r="C722">
        <v>977958.487797983</v>
      </c>
    </row>
    <row r="723" spans="1:3">
      <c r="A723">
        <v>721</v>
      </c>
      <c r="B723">
        <v>512514.684899574</v>
      </c>
      <c r="C723">
        <v>977955.8860297</v>
      </c>
    </row>
    <row r="724" spans="1:3">
      <c r="A724">
        <v>722</v>
      </c>
      <c r="B724">
        <v>512519.322542307</v>
      </c>
      <c r="C724">
        <v>977958.065688889</v>
      </c>
    </row>
    <row r="725" spans="1:3">
      <c r="A725">
        <v>723</v>
      </c>
      <c r="B725">
        <v>512535.70333993</v>
      </c>
      <c r="C725">
        <v>977964.216353108</v>
      </c>
    </row>
    <row r="726" spans="1:3">
      <c r="A726">
        <v>724</v>
      </c>
      <c r="B726">
        <v>512513.775496084</v>
      </c>
      <c r="C726">
        <v>977955.444555803</v>
      </c>
    </row>
    <row r="727" spans="1:3">
      <c r="A727">
        <v>725</v>
      </c>
      <c r="B727">
        <v>512519.504517361</v>
      </c>
      <c r="C727">
        <v>977958.299598155</v>
      </c>
    </row>
    <row r="728" spans="1:3">
      <c r="A728">
        <v>726</v>
      </c>
      <c r="B728">
        <v>512527.984558263</v>
      </c>
      <c r="C728">
        <v>977961.508125874</v>
      </c>
    </row>
    <row r="729" spans="1:3">
      <c r="A729">
        <v>727</v>
      </c>
      <c r="B729">
        <v>512528.512195745</v>
      </c>
      <c r="C729">
        <v>977961.798478004</v>
      </c>
    </row>
    <row r="730" spans="1:3">
      <c r="A730">
        <v>728</v>
      </c>
      <c r="B730">
        <v>512527.577349739</v>
      </c>
      <c r="C730">
        <v>977961.260554113</v>
      </c>
    </row>
    <row r="731" spans="1:3">
      <c r="A731">
        <v>729</v>
      </c>
      <c r="B731">
        <v>512529.902480422</v>
      </c>
      <c r="C731">
        <v>977962.118888069</v>
      </c>
    </row>
    <row r="732" spans="1:3">
      <c r="A732">
        <v>730</v>
      </c>
      <c r="B732">
        <v>512562.472724725</v>
      </c>
      <c r="C732">
        <v>977975.929234492</v>
      </c>
    </row>
    <row r="733" spans="1:3">
      <c r="A733">
        <v>731</v>
      </c>
      <c r="B733">
        <v>512565.430243951</v>
      </c>
      <c r="C733">
        <v>977977.20282814</v>
      </c>
    </row>
    <row r="734" spans="1:3">
      <c r="A734">
        <v>732</v>
      </c>
      <c r="B734">
        <v>512548.731647964</v>
      </c>
      <c r="C734">
        <v>977970.416532395</v>
      </c>
    </row>
    <row r="735" spans="1:3">
      <c r="A735">
        <v>733</v>
      </c>
      <c r="B735">
        <v>512567.017773905</v>
      </c>
      <c r="C735">
        <v>977978.089308471</v>
      </c>
    </row>
    <row r="736" spans="1:3">
      <c r="A736">
        <v>734</v>
      </c>
      <c r="B736">
        <v>512581.349459409</v>
      </c>
      <c r="C736">
        <v>977983.509666676</v>
      </c>
    </row>
    <row r="737" spans="1:3">
      <c r="A737">
        <v>735</v>
      </c>
      <c r="B737">
        <v>512566.917670968</v>
      </c>
      <c r="C737">
        <v>977977.651047998</v>
      </c>
    </row>
    <row r="738" spans="1:3">
      <c r="A738">
        <v>736</v>
      </c>
      <c r="B738">
        <v>512578.830279194</v>
      </c>
      <c r="C738">
        <v>977982.528908023</v>
      </c>
    </row>
    <row r="739" spans="1:3">
      <c r="A739">
        <v>737</v>
      </c>
      <c r="B739">
        <v>512571.200759394</v>
      </c>
      <c r="C739">
        <v>977979.258069546</v>
      </c>
    </row>
    <row r="740" spans="1:3">
      <c r="A740">
        <v>738</v>
      </c>
      <c r="B740">
        <v>512577.991221245</v>
      </c>
      <c r="C740">
        <v>977982.291593147</v>
      </c>
    </row>
    <row r="741" spans="1:3">
      <c r="A741">
        <v>739</v>
      </c>
      <c r="B741">
        <v>512571.882358293</v>
      </c>
      <c r="C741">
        <v>977979.534840705</v>
      </c>
    </row>
    <row r="742" spans="1:3">
      <c r="A742">
        <v>740</v>
      </c>
      <c r="B742">
        <v>512563.937826776</v>
      </c>
      <c r="C742">
        <v>977976.095428093</v>
      </c>
    </row>
    <row r="743" spans="1:3">
      <c r="A743">
        <v>741</v>
      </c>
      <c r="B743">
        <v>512564.27641792</v>
      </c>
      <c r="C743">
        <v>977976.150389145</v>
      </c>
    </row>
    <row r="744" spans="1:3">
      <c r="A744">
        <v>742</v>
      </c>
      <c r="B744">
        <v>512571.998578925</v>
      </c>
      <c r="C744">
        <v>977979.454228346</v>
      </c>
    </row>
    <row r="745" spans="1:3">
      <c r="A745">
        <v>743</v>
      </c>
      <c r="B745">
        <v>512570.803553511</v>
      </c>
      <c r="C745">
        <v>977978.947102151</v>
      </c>
    </row>
    <row r="746" spans="1:3">
      <c r="A746">
        <v>744</v>
      </c>
      <c r="B746">
        <v>512568.600391114</v>
      </c>
      <c r="C746">
        <v>977977.66978678</v>
      </c>
    </row>
    <row r="747" spans="1:3">
      <c r="A747">
        <v>745</v>
      </c>
      <c r="B747">
        <v>512546.683931059</v>
      </c>
      <c r="C747">
        <v>977968.565569564</v>
      </c>
    </row>
    <row r="748" spans="1:3">
      <c r="A748">
        <v>746</v>
      </c>
      <c r="B748">
        <v>512561.854581514</v>
      </c>
      <c r="C748">
        <v>977974.718736157</v>
      </c>
    </row>
    <row r="749" spans="1:3">
      <c r="A749">
        <v>747</v>
      </c>
      <c r="B749">
        <v>512554.95843427</v>
      </c>
      <c r="C749">
        <v>977972.409208823</v>
      </c>
    </row>
    <row r="750" spans="1:3">
      <c r="A750">
        <v>748</v>
      </c>
      <c r="B750">
        <v>512561.666452078</v>
      </c>
      <c r="C750">
        <v>977974.896285981</v>
      </c>
    </row>
    <row r="751" spans="1:3">
      <c r="A751">
        <v>749</v>
      </c>
      <c r="B751">
        <v>512554.51572191</v>
      </c>
      <c r="C751">
        <v>977971.559883516</v>
      </c>
    </row>
    <row r="752" spans="1:3">
      <c r="A752">
        <v>750</v>
      </c>
      <c r="B752">
        <v>512545.808756055</v>
      </c>
      <c r="C752">
        <v>977968.308742915</v>
      </c>
    </row>
    <row r="753" spans="1:3">
      <c r="A753">
        <v>751</v>
      </c>
      <c r="B753">
        <v>512534.961060871</v>
      </c>
      <c r="C753">
        <v>977963.61386043</v>
      </c>
    </row>
    <row r="754" spans="1:3">
      <c r="A754">
        <v>752</v>
      </c>
      <c r="B754">
        <v>512549.716726533</v>
      </c>
      <c r="C754">
        <v>977970.094194165</v>
      </c>
    </row>
    <row r="755" spans="1:3">
      <c r="A755">
        <v>753</v>
      </c>
      <c r="B755">
        <v>512541.148875912</v>
      </c>
      <c r="C755">
        <v>977966.216304072</v>
      </c>
    </row>
    <row r="756" spans="1:3">
      <c r="A756">
        <v>754</v>
      </c>
      <c r="B756">
        <v>512545.638708951</v>
      </c>
      <c r="C756">
        <v>977967.911583418</v>
      </c>
    </row>
    <row r="757" spans="1:3">
      <c r="A757">
        <v>755</v>
      </c>
      <c r="B757">
        <v>512550.388558479</v>
      </c>
      <c r="C757">
        <v>977969.534514222</v>
      </c>
    </row>
    <row r="758" spans="1:3">
      <c r="A758">
        <v>756</v>
      </c>
      <c r="B758">
        <v>512549.884955976</v>
      </c>
      <c r="C758">
        <v>977969.25824288</v>
      </c>
    </row>
    <row r="759" spans="1:3">
      <c r="A759">
        <v>757</v>
      </c>
      <c r="B759">
        <v>512550.920757044</v>
      </c>
      <c r="C759">
        <v>977969.719596795</v>
      </c>
    </row>
    <row r="760" spans="1:3">
      <c r="A760">
        <v>758</v>
      </c>
      <c r="B760">
        <v>512567.698020877</v>
      </c>
      <c r="C760">
        <v>977976.761021103</v>
      </c>
    </row>
    <row r="761" spans="1:3">
      <c r="A761">
        <v>759</v>
      </c>
      <c r="B761">
        <v>512537.242464573</v>
      </c>
      <c r="C761">
        <v>977963.565302347</v>
      </c>
    </row>
    <row r="762" spans="1:3">
      <c r="A762">
        <v>760</v>
      </c>
      <c r="B762">
        <v>512529.270966659</v>
      </c>
      <c r="C762">
        <v>977960.43424234</v>
      </c>
    </row>
    <row r="763" spans="1:3">
      <c r="A763">
        <v>761</v>
      </c>
      <c r="B763">
        <v>512546.469424622</v>
      </c>
      <c r="C763">
        <v>977967.395582568</v>
      </c>
    </row>
    <row r="764" spans="1:3">
      <c r="A764">
        <v>762</v>
      </c>
      <c r="B764">
        <v>512553.660700125</v>
      </c>
      <c r="C764">
        <v>977970.296997129</v>
      </c>
    </row>
    <row r="765" spans="1:3">
      <c r="A765">
        <v>763</v>
      </c>
      <c r="B765">
        <v>512542.243815585</v>
      </c>
      <c r="C765">
        <v>977965.488852748</v>
      </c>
    </row>
    <row r="766" spans="1:3">
      <c r="A766">
        <v>764</v>
      </c>
      <c r="B766">
        <v>512551.1012824</v>
      </c>
      <c r="C766">
        <v>977969.052004277</v>
      </c>
    </row>
    <row r="767" spans="1:3">
      <c r="A767">
        <v>765</v>
      </c>
      <c r="B767">
        <v>512541.592775971</v>
      </c>
      <c r="C767">
        <v>977964.802863998</v>
      </c>
    </row>
    <row r="768" spans="1:3">
      <c r="A768">
        <v>766</v>
      </c>
      <c r="B768">
        <v>512538.995916212</v>
      </c>
      <c r="C768">
        <v>977964.033623061</v>
      </c>
    </row>
    <row r="769" spans="1:3">
      <c r="A769">
        <v>767</v>
      </c>
      <c r="B769">
        <v>512534.617849632</v>
      </c>
      <c r="C769">
        <v>977962.159405225</v>
      </c>
    </row>
    <row r="770" spans="1:3">
      <c r="A770">
        <v>768</v>
      </c>
      <c r="B770">
        <v>512527.196443308</v>
      </c>
      <c r="C770">
        <v>977958.96371634</v>
      </c>
    </row>
    <row r="771" spans="1:3">
      <c r="A771">
        <v>769</v>
      </c>
      <c r="B771">
        <v>512529.594825108</v>
      </c>
      <c r="C771">
        <v>977959.784431548</v>
      </c>
    </row>
    <row r="772" spans="1:3">
      <c r="A772">
        <v>770</v>
      </c>
      <c r="B772">
        <v>512530.903263616</v>
      </c>
      <c r="C772">
        <v>977960.543599716</v>
      </c>
    </row>
    <row r="773" spans="1:3">
      <c r="A773">
        <v>771</v>
      </c>
      <c r="B773">
        <v>512518.354926542</v>
      </c>
      <c r="C773">
        <v>977955.257434751</v>
      </c>
    </row>
    <row r="774" spans="1:3">
      <c r="A774">
        <v>772</v>
      </c>
      <c r="B774">
        <v>512533.575027337</v>
      </c>
      <c r="C774">
        <v>977961.739051956</v>
      </c>
    </row>
    <row r="775" spans="1:3">
      <c r="A775">
        <v>773</v>
      </c>
      <c r="B775">
        <v>512523.842213856</v>
      </c>
      <c r="C775">
        <v>977957.926896162</v>
      </c>
    </row>
    <row r="776" spans="1:3">
      <c r="A776">
        <v>774</v>
      </c>
      <c r="B776">
        <v>512544.922345092</v>
      </c>
      <c r="C776">
        <v>977966.490917051</v>
      </c>
    </row>
    <row r="777" spans="1:3">
      <c r="A777">
        <v>775</v>
      </c>
      <c r="B777">
        <v>512519.940176818</v>
      </c>
      <c r="C777">
        <v>977956.548674271</v>
      </c>
    </row>
    <row r="778" spans="1:3">
      <c r="A778">
        <v>776</v>
      </c>
      <c r="B778">
        <v>512539.351024959</v>
      </c>
      <c r="C778">
        <v>977964.039538277</v>
      </c>
    </row>
    <row r="779" spans="1:3">
      <c r="A779">
        <v>777</v>
      </c>
      <c r="B779">
        <v>512532.447702188</v>
      </c>
      <c r="C779">
        <v>977961.613839058</v>
      </c>
    </row>
    <row r="780" spans="1:3">
      <c r="A780">
        <v>778</v>
      </c>
      <c r="B780">
        <v>512529.490862868</v>
      </c>
      <c r="C780">
        <v>977959.931024579</v>
      </c>
    </row>
    <row r="781" spans="1:3">
      <c r="A781">
        <v>779</v>
      </c>
      <c r="B781">
        <v>512525.285550613</v>
      </c>
      <c r="C781">
        <v>977958.031341467</v>
      </c>
    </row>
    <row r="782" spans="1:3">
      <c r="A782">
        <v>780</v>
      </c>
      <c r="B782">
        <v>512528.07386089</v>
      </c>
      <c r="C782">
        <v>977958.826840921</v>
      </c>
    </row>
    <row r="783" spans="1:3">
      <c r="A783">
        <v>781</v>
      </c>
      <c r="B783">
        <v>512537.863073075</v>
      </c>
      <c r="C783">
        <v>977962.908199807</v>
      </c>
    </row>
    <row r="784" spans="1:3">
      <c r="A784">
        <v>782</v>
      </c>
      <c r="B784">
        <v>512530.216518744</v>
      </c>
      <c r="C784">
        <v>977960.000655538</v>
      </c>
    </row>
    <row r="785" spans="1:3">
      <c r="A785">
        <v>783</v>
      </c>
      <c r="B785">
        <v>512525.225976246</v>
      </c>
      <c r="C785">
        <v>977958.272442161</v>
      </c>
    </row>
    <row r="786" spans="1:3">
      <c r="A786">
        <v>784</v>
      </c>
      <c r="B786">
        <v>512532.224858593</v>
      </c>
      <c r="C786">
        <v>977960.686178596</v>
      </c>
    </row>
    <row r="787" spans="1:3">
      <c r="A787">
        <v>785</v>
      </c>
      <c r="B787">
        <v>512524.204092109</v>
      </c>
      <c r="C787">
        <v>977957.693997576</v>
      </c>
    </row>
    <row r="788" spans="1:3">
      <c r="A788">
        <v>786</v>
      </c>
      <c r="B788">
        <v>512540.76097113</v>
      </c>
      <c r="C788">
        <v>977964.456282743</v>
      </c>
    </row>
    <row r="789" spans="1:3">
      <c r="A789">
        <v>787</v>
      </c>
      <c r="B789">
        <v>512552.699929604</v>
      </c>
      <c r="C789">
        <v>977969.317287499</v>
      </c>
    </row>
    <row r="790" spans="1:3">
      <c r="A790">
        <v>788</v>
      </c>
      <c r="B790">
        <v>512562.036988965</v>
      </c>
      <c r="C790">
        <v>977973.349434458</v>
      </c>
    </row>
    <row r="791" spans="1:3">
      <c r="A791">
        <v>789</v>
      </c>
      <c r="B791">
        <v>512538.093532109</v>
      </c>
      <c r="C791">
        <v>977963.841242665</v>
      </c>
    </row>
    <row r="792" spans="1:3">
      <c r="A792">
        <v>790</v>
      </c>
      <c r="B792">
        <v>512545.812339277</v>
      </c>
      <c r="C792">
        <v>977966.488179348</v>
      </c>
    </row>
    <row r="793" spans="1:3">
      <c r="A793">
        <v>791</v>
      </c>
      <c r="B793">
        <v>512553.576560043</v>
      </c>
      <c r="C793">
        <v>977969.565942514</v>
      </c>
    </row>
    <row r="794" spans="1:3">
      <c r="A794">
        <v>792</v>
      </c>
      <c r="B794">
        <v>512551.078094019</v>
      </c>
      <c r="C794">
        <v>977968.486056155</v>
      </c>
    </row>
    <row r="795" spans="1:3">
      <c r="A795">
        <v>793</v>
      </c>
      <c r="B795">
        <v>512552.136326278</v>
      </c>
      <c r="C795">
        <v>977968.797611514</v>
      </c>
    </row>
    <row r="796" spans="1:3">
      <c r="A796">
        <v>794</v>
      </c>
      <c r="B796">
        <v>512559.207755425</v>
      </c>
      <c r="C796">
        <v>977971.773186201</v>
      </c>
    </row>
    <row r="797" spans="1:3">
      <c r="A797">
        <v>795</v>
      </c>
      <c r="B797">
        <v>512563.791136973</v>
      </c>
      <c r="C797">
        <v>977973.48461979</v>
      </c>
    </row>
    <row r="798" spans="1:3">
      <c r="A798">
        <v>796</v>
      </c>
      <c r="B798">
        <v>512550.990807187</v>
      </c>
      <c r="C798">
        <v>977968.256101843</v>
      </c>
    </row>
    <row r="799" spans="1:3">
      <c r="A799">
        <v>797</v>
      </c>
      <c r="B799">
        <v>512540.394821393</v>
      </c>
      <c r="C799">
        <v>977963.958838516</v>
      </c>
    </row>
    <row r="800" spans="1:3">
      <c r="A800">
        <v>798</v>
      </c>
      <c r="B800">
        <v>512552.165411326</v>
      </c>
      <c r="C800">
        <v>977968.642254669</v>
      </c>
    </row>
    <row r="801" spans="1:3">
      <c r="A801">
        <v>799</v>
      </c>
      <c r="B801">
        <v>512530.580536008</v>
      </c>
      <c r="C801">
        <v>977960.360068107</v>
      </c>
    </row>
    <row r="802" spans="1:3">
      <c r="A802">
        <v>800</v>
      </c>
      <c r="B802">
        <v>512553.639722278</v>
      </c>
      <c r="C802">
        <v>977969.533741629</v>
      </c>
    </row>
    <row r="803" spans="1:3">
      <c r="A803">
        <v>801</v>
      </c>
      <c r="B803">
        <v>512547.606551047</v>
      </c>
      <c r="C803">
        <v>977967.15892341</v>
      </c>
    </row>
    <row r="804" spans="1:3">
      <c r="A804">
        <v>802</v>
      </c>
      <c r="B804">
        <v>512554.398238917</v>
      </c>
      <c r="C804">
        <v>977969.999166472</v>
      </c>
    </row>
    <row r="805" spans="1:3">
      <c r="A805">
        <v>803</v>
      </c>
      <c r="B805">
        <v>512559.493124783</v>
      </c>
      <c r="C805">
        <v>977972.260271139</v>
      </c>
    </row>
    <row r="806" spans="1:3">
      <c r="A806">
        <v>804</v>
      </c>
      <c r="B806">
        <v>512554.58470651</v>
      </c>
      <c r="C806">
        <v>977970.083793998</v>
      </c>
    </row>
    <row r="807" spans="1:3">
      <c r="A807">
        <v>805</v>
      </c>
      <c r="B807">
        <v>512550.46451537</v>
      </c>
      <c r="C807">
        <v>977967.931730831</v>
      </c>
    </row>
    <row r="808" spans="1:3">
      <c r="A808">
        <v>806</v>
      </c>
      <c r="B808">
        <v>512559.190773582</v>
      </c>
      <c r="C808">
        <v>977971.587333672</v>
      </c>
    </row>
    <row r="809" spans="1:3">
      <c r="A809">
        <v>807</v>
      </c>
      <c r="B809">
        <v>512545.456551555</v>
      </c>
      <c r="C809">
        <v>977965.576421847</v>
      </c>
    </row>
    <row r="810" spans="1:3">
      <c r="A810">
        <v>808</v>
      </c>
      <c r="B810">
        <v>512547.081705994</v>
      </c>
      <c r="C810">
        <v>977966.431334879</v>
      </c>
    </row>
    <row r="811" spans="1:3">
      <c r="A811">
        <v>809</v>
      </c>
      <c r="B811">
        <v>512536.708631848</v>
      </c>
      <c r="C811">
        <v>977962.541823058</v>
      </c>
    </row>
    <row r="812" spans="1:3">
      <c r="A812">
        <v>810</v>
      </c>
      <c r="B812">
        <v>512545.366214164</v>
      </c>
      <c r="C812">
        <v>977965.702612033</v>
      </c>
    </row>
    <row r="813" spans="1:3">
      <c r="A813">
        <v>811</v>
      </c>
      <c r="B813">
        <v>512543.615553432</v>
      </c>
      <c r="C813">
        <v>977965.297444345</v>
      </c>
    </row>
    <row r="814" spans="1:3">
      <c r="A814">
        <v>812</v>
      </c>
      <c r="B814">
        <v>512556.08145531</v>
      </c>
      <c r="C814">
        <v>977970.056069197</v>
      </c>
    </row>
    <row r="815" spans="1:3">
      <c r="A815">
        <v>813</v>
      </c>
      <c r="B815">
        <v>512543.084345023</v>
      </c>
      <c r="C815">
        <v>977964.236795671</v>
      </c>
    </row>
    <row r="816" spans="1:3">
      <c r="A816">
        <v>814</v>
      </c>
      <c r="B816">
        <v>512551.627559278</v>
      </c>
      <c r="C816">
        <v>977968.579219979</v>
      </c>
    </row>
    <row r="817" spans="1:3">
      <c r="A817">
        <v>815</v>
      </c>
      <c r="B817">
        <v>512569.508917618</v>
      </c>
      <c r="C817">
        <v>977975.903990713</v>
      </c>
    </row>
    <row r="818" spans="1:3">
      <c r="A818">
        <v>816</v>
      </c>
      <c r="B818">
        <v>512556.297175387</v>
      </c>
      <c r="C818">
        <v>977970.093204834</v>
      </c>
    </row>
    <row r="819" spans="1:3">
      <c r="A819">
        <v>817</v>
      </c>
      <c r="B819">
        <v>512537.046658603</v>
      </c>
      <c r="C819">
        <v>977962.695446649</v>
      </c>
    </row>
    <row r="820" spans="1:3">
      <c r="A820">
        <v>818</v>
      </c>
      <c r="B820">
        <v>512526.996085129</v>
      </c>
      <c r="C820">
        <v>977958.58392429</v>
      </c>
    </row>
    <row r="821" spans="1:3">
      <c r="A821">
        <v>819</v>
      </c>
      <c r="B821">
        <v>512520.606209709</v>
      </c>
      <c r="C821">
        <v>977955.609226275</v>
      </c>
    </row>
    <row r="822" spans="1:3">
      <c r="A822">
        <v>820</v>
      </c>
      <c r="B822">
        <v>512546.218669369</v>
      </c>
      <c r="C822">
        <v>977966.516554055</v>
      </c>
    </row>
    <row r="823" spans="1:3">
      <c r="A823">
        <v>821</v>
      </c>
      <c r="B823">
        <v>512545.372084836</v>
      </c>
      <c r="C823">
        <v>977966.498525287</v>
      </c>
    </row>
    <row r="824" spans="1:3">
      <c r="A824">
        <v>822</v>
      </c>
      <c r="B824">
        <v>512536.999945433</v>
      </c>
      <c r="C824">
        <v>977962.523404401</v>
      </c>
    </row>
    <row r="825" spans="1:3">
      <c r="A825">
        <v>823</v>
      </c>
      <c r="B825">
        <v>512533.878086191</v>
      </c>
      <c r="C825">
        <v>977961.277174972</v>
      </c>
    </row>
    <row r="826" spans="1:3">
      <c r="A826">
        <v>824</v>
      </c>
      <c r="B826">
        <v>512530.912979931</v>
      </c>
      <c r="C826">
        <v>977960.238751362</v>
      </c>
    </row>
    <row r="827" spans="1:3">
      <c r="A827">
        <v>825</v>
      </c>
      <c r="B827">
        <v>512529.736376405</v>
      </c>
      <c r="C827">
        <v>977959.463114041</v>
      </c>
    </row>
    <row r="828" spans="1:3">
      <c r="A828">
        <v>826</v>
      </c>
      <c r="B828">
        <v>512531.753082197</v>
      </c>
      <c r="C828">
        <v>977960.680449697</v>
      </c>
    </row>
    <row r="829" spans="1:3">
      <c r="A829">
        <v>827</v>
      </c>
      <c r="B829">
        <v>512549.059713183</v>
      </c>
      <c r="C829">
        <v>977967.751218474</v>
      </c>
    </row>
    <row r="830" spans="1:3">
      <c r="A830">
        <v>828</v>
      </c>
      <c r="B830">
        <v>512537.738150827</v>
      </c>
      <c r="C830">
        <v>977963.072587146</v>
      </c>
    </row>
    <row r="831" spans="1:3">
      <c r="A831">
        <v>829</v>
      </c>
      <c r="B831">
        <v>512540.914438024</v>
      </c>
      <c r="C831">
        <v>977964.156793612</v>
      </c>
    </row>
    <row r="832" spans="1:3">
      <c r="A832">
        <v>830</v>
      </c>
      <c r="B832">
        <v>512526.254652859</v>
      </c>
      <c r="C832">
        <v>977958.270309225</v>
      </c>
    </row>
    <row r="833" spans="1:3">
      <c r="A833">
        <v>831</v>
      </c>
      <c r="B833">
        <v>512537.838832925</v>
      </c>
      <c r="C833">
        <v>977963.089562887</v>
      </c>
    </row>
    <row r="834" spans="1:3">
      <c r="A834">
        <v>832</v>
      </c>
      <c r="B834">
        <v>512544.271779408</v>
      </c>
      <c r="C834">
        <v>977965.769955146</v>
      </c>
    </row>
    <row r="835" spans="1:3">
      <c r="A835">
        <v>833</v>
      </c>
      <c r="B835">
        <v>512537.81942197</v>
      </c>
      <c r="C835">
        <v>977963.083756463</v>
      </c>
    </row>
    <row r="836" spans="1:3">
      <c r="A836">
        <v>834</v>
      </c>
      <c r="B836">
        <v>512536.099715842</v>
      </c>
      <c r="C836">
        <v>977962.374627105</v>
      </c>
    </row>
    <row r="837" spans="1:3">
      <c r="A837">
        <v>835</v>
      </c>
      <c r="B837">
        <v>512536.41601831</v>
      </c>
      <c r="C837">
        <v>977962.320914966</v>
      </c>
    </row>
    <row r="838" spans="1:3">
      <c r="A838">
        <v>836</v>
      </c>
      <c r="B838">
        <v>512528.790890939</v>
      </c>
      <c r="C838">
        <v>977959.061436428</v>
      </c>
    </row>
    <row r="839" spans="1:3">
      <c r="A839">
        <v>837</v>
      </c>
      <c r="B839">
        <v>512538.345897647</v>
      </c>
      <c r="C839">
        <v>977963.192276425</v>
      </c>
    </row>
    <row r="840" spans="1:3">
      <c r="A840">
        <v>838</v>
      </c>
      <c r="B840">
        <v>512526.832895791</v>
      </c>
      <c r="C840">
        <v>977958.703637533</v>
      </c>
    </row>
    <row r="841" spans="1:3">
      <c r="A841">
        <v>839</v>
      </c>
      <c r="B841">
        <v>512531.704750515</v>
      </c>
      <c r="C841">
        <v>977960.434805212</v>
      </c>
    </row>
    <row r="842" spans="1:3">
      <c r="A842">
        <v>840</v>
      </c>
      <c r="B842">
        <v>512533.040894618</v>
      </c>
      <c r="C842">
        <v>977961.040130105</v>
      </c>
    </row>
    <row r="843" spans="1:3">
      <c r="A843">
        <v>841</v>
      </c>
      <c r="B843">
        <v>512535.454075918</v>
      </c>
      <c r="C843">
        <v>977961.966203058</v>
      </c>
    </row>
    <row r="844" spans="1:3">
      <c r="A844">
        <v>842</v>
      </c>
      <c r="B844">
        <v>512537.945061274</v>
      </c>
      <c r="C844">
        <v>977962.798451601</v>
      </c>
    </row>
    <row r="845" spans="1:3">
      <c r="A845">
        <v>843</v>
      </c>
      <c r="B845">
        <v>512532.314052856</v>
      </c>
      <c r="C845">
        <v>977960.690228174</v>
      </c>
    </row>
    <row r="846" spans="1:3">
      <c r="A846">
        <v>844</v>
      </c>
      <c r="B846">
        <v>512538.38138548</v>
      </c>
      <c r="C846">
        <v>977963.42186309</v>
      </c>
    </row>
    <row r="847" spans="1:3">
      <c r="A847">
        <v>845</v>
      </c>
      <c r="B847">
        <v>512537.907371532</v>
      </c>
      <c r="C847">
        <v>977962.96845049</v>
      </c>
    </row>
    <row r="848" spans="1:3">
      <c r="A848">
        <v>846</v>
      </c>
      <c r="B848">
        <v>512542.172812179</v>
      </c>
      <c r="C848">
        <v>977964.520145558</v>
      </c>
    </row>
    <row r="849" spans="1:3">
      <c r="A849">
        <v>847</v>
      </c>
      <c r="B849">
        <v>512542.059919129</v>
      </c>
      <c r="C849">
        <v>977964.420570809</v>
      </c>
    </row>
    <row r="850" spans="1:3">
      <c r="A850">
        <v>848</v>
      </c>
      <c r="B850">
        <v>512548.218492173</v>
      </c>
      <c r="C850">
        <v>977967.181914447</v>
      </c>
    </row>
    <row r="851" spans="1:3">
      <c r="A851">
        <v>849</v>
      </c>
      <c r="B851">
        <v>512548.026009552</v>
      </c>
      <c r="C851">
        <v>977967.100147245</v>
      </c>
    </row>
    <row r="852" spans="1:3">
      <c r="A852">
        <v>850</v>
      </c>
      <c r="B852">
        <v>512544.703060247</v>
      </c>
      <c r="C852">
        <v>977965.622532235</v>
      </c>
    </row>
    <row r="853" spans="1:3">
      <c r="A853">
        <v>851</v>
      </c>
      <c r="B853">
        <v>512548.742434121</v>
      </c>
      <c r="C853">
        <v>977967.368956461</v>
      </c>
    </row>
    <row r="854" spans="1:3">
      <c r="A854">
        <v>852</v>
      </c>
      <c r="B854">
        <v>512541.291701585</v>
      </c>
      <c r="C854">
        <v>977964.233759274</v>
      </c>
    </row>
    <row r="855" spans="1:3">
      <c r="A855">
        <v>853</v>
      </c>
      <c r="B855">
        <v>512546.197214422</v>
      </c>
      <c r="C855">
        <v>977966.359597252</v>
      </c>
    </row>
    <row r="856" spans="1:3">
      <c r="A856">
        <v>854</v>
      </c>
      <c r="B856">
        <v>512537.579225682</v>
      </c>
      <c r="C856">
        <v>977962.519446355</v>
      </c>
    </row>
    <row r="857" spans="1:3">
      <c r="A857">
        <v>855</v>
      </c>
      <c r="B857">
        <v>512548.215407312</v>
      </c>
      <c r="C857">
        <v>977967.099107497</v>
      </c>
    </row>
    <row r="858" spans="1:3">
      <c r="A858">
        <v>856</v>
      </c>
      <c r="B858">
        <v>512538.376265606</v>
      </c>
      <c r="C858">
        <v>977963.067172649</v>
      </c>
    </row>
    <row r="859" spans="1:3">
      <c r="A859">
        <v>857</v>
      </c>
      <c r="B859">
        <v>512535.254492202</v>
      </c>
      <c r="C859">
        <v>977961.810466288</v>
      </c>
    </row>
    <row r="860" spans="1:3">
      <c r="A860">
        <v>858</v>
      </c>
      <c r="B860">
        <v>512536.383859245</v>
      </c>
      <c r="C860">
        <v>977962.518171207</v>
      </c>
    </row>
    <row r="861" spans="1:3">
      <c r="A861">
        <v>859</v>
      </c>
      <c r="B861">
        <v>512536.193591652</v>
      </c>
      <c r="C861">
        <v>977962.277678563</v>
      </c>
    </row>
    <row r="862" spans="1:3">
      <c r="A862">
        <v>860</v>
      </c>
      <c r="B862">
        <v>512528.904568547</v>
      </c>
      <c r="C862">
        <v>977959.250467024</v>
      </c>
    </row>
    <row r="863" spans="1:3">
      <c r="A863">
        <v>861</v>
      </c>
      <c r="B863">
        <v>512527.854799487</v>
      </c>
      <c r="C863">
        <v>977958.771034621</v>
      </c>
    </row>
    <row r="864" spans="1:3">
      <c r="A864">
        <v>862</v>
      </c>
      <c r="B864">
        <v>512524.745762323</v>
      </c>
      <c r="C864">
        <v>977957.555965664</v>
      </c>
    </row>
    <row r="865" spans="1:3">
      <c r="A865">
        <v>863</v>
      </c>
      <c r="B865">
        <v>512523.39096189</v>
      </c>
      <c r="C865">
        <v>977957.011727302</v>
      </c>
    </row>
    <row r="866" spans="1:3">
      <c r="A866">
        <v>864</v>
      </c>
      <c r="B866">
        <v>512533.474699703</v>
      </c>
      <c r="C866">
        <v>977960.852538476</v>
      </c>
    </row>
    <row r="867" spans="1:3">
      <c r="A867">
        <v>865</v>
      </c>
      <c r="B867">
        <v>512531.980768748</v>
      </c>
      <c r="C867">
        <v>977960.482030081</v>
      </c>
    </row>
    <row r="868" spans="1:3">
      <c r="A868">
        <v>866</v>
      </c>
      <c r="B868">
        <v>512529.802809974</v>
      </c>
      <c r="C868">
        <v>977959.437781929</v>
      </c>
    </row>
    <row r="869" spans="1:3">
      <c r="A869">
        <v>867</v>
      </c>
      <c r="B869">
        <v>512529.889707185</v>
      </c>
      <c r="C869">
        <v>977959.788458994</v>
      </c>
    </row>
    <row r="870" spans="1:3">
      <c r="A870">
        <v>868</v>
      </c>
      <c r="B870">
        <v>512526.062684903</v>
      </c>
      <c r="C870">
        <v>977958.045942864</v>
      </c>
    </row>
    <row r="871" spans="1:3">
      <c r="A871">
        <v>869</v>
      </c>
      <c r="B871">
        <v>512521.461763263</v>
      </c>
      <c r="C871">
        <v>977956.13749503</v>
      </c>
    </row>
    <row r="872" spans="1:3">
      <c r="A872">
        <v>870</v>
      </c>
      <c r="B872">
        <v>512518.549261686</v>
      </c>
      <c r="C872">
        <v>977954.818990324</v>
      </c>
    </row>
    <row r="873" spans="1:3">
      <c r="A873">
        <v>871</v>
      </c>
      <c r="B873">
        <v>512528.464198034</v>
      </c>
      <c r="C873">
        <v>977959.08194436</v>
      </c>
    </row>
    <row r="874" spans="1:3">
      <c r="A874">
        <v>872</v>
      </c>
      <c r="B874">
        <v>512519.839988158</v>
      </c>
      <c r="C874">
        <v>977955.592628131</v>
      </c>
    </row>
    <row r="875" spans="1:3">
      <c r="A875">
        <v>873</v>
      </c>
      <c r="B875">
        <v>512525.14933542</v>
      </c>
      <c r="C875">
        <v>977957.722108051</v>
      </c>
    </row>
    <row r="876" spans="1:3">
      <c r="A876">
        <v>874</v>
      </c>
      <c r="B876">
        <v>512529.881602699</v>
      </c>
      <c r="C876">
        <v>977959.727038679</v>
      </c>
    </row>
    <row r="877" spans="1:3">
      <c r="A877">
        <v>875</v>
      </c>
      <c r="B877">
        <v>512523.292745793</v>
      </c>
      <c r="C877">
        <v>977957.023483353</v>
      </c>
    </row>
    <row r="878" spans="1:3">
      <c r="A878">
        <v>876</v>
      </c>
      <c r="B878">
        <v>512520.148986803</v>
      </c>
      <c r="C878">
        <v>977955.625735957</v>
      </c>
    </row>
    <row r="879" spans="1:3">
      <c r="A879">
        <v>877</v>
      </c>
      <c r="B879">
        <v>512517.376144974</v>
      </c>
      <c r="C879">
        <v>977954.403908826</v>
      </c>
    </row>
    <row r="880" spans="1:3">
      <c r="A880">
        <v>878</v>
      </c>
      <c r="B880">
        <v>512513.521785762</v>
      </c>
      <c r="C880">
        <v>977952.793300794</v>
      </c>
    </row>
    <row r="881" spans="1:3">
      <c r="A881">
        <v>879</v>
      </c>
      <c r="B881">
        <v>512519.107373729</v>
      </c>
      <c r="C881">
        <v>977955.191092852</v>
      </c>
    </row>
    <row r="882" spans="1:3">
      <c r="A882">
        <v>880</v>
      </c>
      <c r="B882">
        <v>512523.578724832</v>
      </c>
      <c r="C882">
        <v>977957.211081249</v>
      </c>
    </row>
    <row r="883" spans="1:3">
      <c r="A883">
        <v>881</v>
      </c>
      <c r="B883">
        <v>512522.226969858</v>
      </c>
      <c r="C883">
        <v>977956.49954201</v>
      </c>
    </row>
    <row r="884" spans="1:3">
      <c r="A884">
        <v>882</v>
      </c>
      <c r="B884">
        <v>512532.096948043</v>
      </c>
      <c r="C884">
        <v>977960.558627377</v>
      </c>
    </row>
    <row r="885" spans="1:3">
      <c r="A885">
        <v>883</v>
      </c>
      <c r="B885">
        <v>512534.093477562</v>
      </c>
      <c r="C885">
        <v>977961.456281797</v>
      </c>
    </row>
    <row r="886" spans="1:3">
      <c r="A886">
        <v>884</v>
      </c>
      <c r="B886">
        <v>512534.130713908</v>
      </c>
      <c r="C886">
        <v>977961.048915118</v>
      </c>
    </row>
    <row r="887" spans="1:3">
      <c r="A887">
        <v>885</v>
      </c>
      <c r="B887">
        <v>512526.817396537</v>
      </c>
      <c r="C887">
        <v>977958.310362342</v>
      </c>
    </row>
    <row r="888" spans="1:3">
      <c r="A888">
        <v>886</v>
      </c>
      <c r="B888">
        <v>512529.828751936</v>
      </c>
      <c r="C888">
        <v>977959.88959531</v>
      </c>
    </row>
    <row r="889" spans="1:3">
      <c r="A889">
        <v>887</v>
      </c>
      <c r="B889">
        <v>512533.685633766</v>
      </c>
      <c r="C889">
        <v>977961.087939928</v>
      </c>
    </row>
    <row r="890" spans="1:3">
      <c r="A890">
        <v>888</v>
      </c>
      <c r="B890">
        <v>512533.243312267</v>
      </c>
      <c r="C890">
        <v>977961.13592726</v>
      </c>
    </row>
    <row r="891" spans="1:3">
      <c r="A891">
        <v>889</v>
      </c>
      <c r="B891">
        <v>512535.303846128</v>
      </c>
      <c r="C891">
        <v>977961.83801098</v>
      </c>
    </row>
    <row r="892" spans="1:3">
      <c r="A892">
        <v>890</v>
      </c>
      <c r="B892">
        <v>512532.257253063</v>
      </c>
      <c r="C892">
        <v>977960.432252065</v>
      </c>
    </row>
    <row r="893" spans="1:3">
      <c r="A893">
        <v>891</v>
      </c>
      <c r="B893">
        <v>512537.168427038</v>
      </c>
      <c r="C893">
        <v>977962.41910958</v>
      </c>
    </row>
    <row r="894" spans="1:3">
      <c r="A894">
        <v>892</v>
      </c>
      <c r="B894">
        <v>512535.120728119</v>
      </c>
      <c r="C894">
        <v>977961.558946945</v>
      </c>
    </row>
    <row r="895" spans="1:3">
      <c r="A895">
        <v>893</v>
      </c>
      <c r="B895">
        <v>512537.468371093</v>
      </c>
      <c r="C895">
        <v>977962.551380884</v>
      </c>
    </row>
    <row r="896" spans="1:3">
      <c r="A896">
        <v>894</v>
      </c>
      <c r="B896">
        <v>512538.245562633</v>
      </c>
      <c r="C896">
        <v>977962.687117348</v>
      </c>
    </row>
    <row r="897" spans="1:3">
      <c r="A897">
        <v>895</v>
      </c>
      <c r="B897">
        <v>512534.847213804</v>
      </c>
      <c r="C897">
        <v>977961.337372151</v>
      </c>
    </row>
    <row r="898" spans="1:3">
      <c r="A898">
        <v>896</v>
      </c>
      <c r="B898">
        <v>512539.073870516</v>
      </c>
      <c r="C898">
        <v>977963.362812169</v>
      </c>
    </row>
    <row r="899" spans="1:3">
      <c r="A899">
        <v>897</v>
      </c>
      <c r="B899">
        <v>512538.817141524</v>
      </c>
      <c r="C899">
        <v>977963.027984712</v>
      </c>
    </row>
    <row r="900" spans="1:3">
      <c r="A900">
        <v>898</v>
      </c>
      <c r="B900">
        <v>512523.211186566</v>
      </c>
      <c r="C900">
        <v>977956.550113161</v>
      </c>
    </row>
    <row r="901" spans="1:3">
      <c r="A901">
        <v>899</v>
      </c>
      <c r="B901">
        <v>512533.183082</v>
      </c>
      <c r="C901">
        <v>977960.75303613</v>
      </c>
    </row>
    <row r="902" spans="1:3">
      <c r="A902">
        <v>900</v>
      </c>
      <c r="B902">
        <v>512526.974735376</v>
      </c>
      <c r="C902">
        <v>977958.310880657</v>
      </c>
    </row>
    <row r="903" spans="1:3">
      <c r="A903">
        <v>901</v>
      </c>
      <c r="B903">
        <v>512532.417512822</v>
      </c>
      <c r="C903">
        <v>977960.337494525</v>
      </c>
    </row>
    <row r="904" spans="1:3">
      <c r="A904">
        <v>902</v>
      </c>
      <c r="B904">
        <v>512522.383109295</v>
      </c>
      <c r="C904">
        <v>977956.448919881</v>
      </c>
    </row>
    <row r="905" spans="1:3">
      <c r="A905">
        <v>903</v>
      </c>
      <c r="B905">
        <v>512534.978571809</v>
      </c>
      <c r="C905">
        <v>977961.463213221</v>
      </c>
    </row>
    <row r="906" spans="1:3">
      <c r="A906">
        <v>904</v>
      </c>
      <c r="B906">
        <v>512536.773847725</v>
      </c>
      <c r="C906">
        <v>977962.373344104</v>
      </c>
    </row>
    <row r="907" spans="1:3">
      <c r="A907">
        <v>905</v>
      </c>
      <c r="B907">
        <v>512537.487144158</v>
      </c>
      <c r="C907">
        <v>977962.556937953</v>
      </c>
    </row>
    <row r="908" spans="1:3">
      <c r="A908">
        <v>906</v>
      </c>
      <c r="B908">
        <v>512532.665374224</v>
      </c>
      <c r="C908">
        <v>977960.463176005</v>
      </c>
    </row>
    <row r="909" spans="1:3">
      <c r="A909">
        <v>907</v>
      </c>
      <c r="B909">
        <v>512535.151254281</v>
      </c>
      <c r="C909">
        <v>977961.667055807</v>
      </c>
    </row>
    <row r="910" spans="1:3">
      <c r="A910">
        <v>908</v>
      </c>
      <c r="B910">
        <v>512530.579621572</v>
      </c>
      <c r="C910">
        <v>977959.572502756</v>
      </c>
    </row>
    <row r="911" spans="1:3">
      <c r="A911">
        <v>909</v>
      </c>
      <c r="B911">
        <v>512534.647122851</v>
      </c>
      <c r="C911">
        <v>977961.399351471</v>
      </c>
    </row>
    <row r="912" spans="1:3">
      <c r="A912">
        <v>910</v>
      </c>
      <c r="B912">
        <v>512535.376089626</v>
      </c>
      <c r="C912">
        <v>977961.558720168</v>
      </c>
    </row>
    <row r="913" spans="1:3">
      <c r="A913">
        <v>911</v>
      </c>
      <c r="B913">
        <v>512532.019833378</v>
      </c>
      <c r="C913">
        <v>977960.25940886</v>
      </c>
    </row>
    <row r="914" spans="1:3">
      <c r="A914">
        <v>912</v>
      </c>
      <c r="B914">
        <v>512532.107576594</v>
      </c>
      <c r="C914">
        <v>977960.246442188</v>
      </c>
    </row>
    <row r="915" spans="1:3">
      <c r="A915">
        <v>913</v>
      </c>
      <c r="B915">
        <v>512530.454009896</v>
      </c>
      <c r="C915">
        <v>977959.753949325</v>
      </c>
    </row>
    <row r="916" spans="1:3">
      <c r="A916">
        <v>914</v>
      </c>
      <c r="B916">
        <v>512533.549142322</v>
      </c>
      <c r="C916">
        <v>977960.939508859</v>
      </c>
    </row>
    <row r="917" spans="1:3">
      <c r="A917">
        <v>915</v>
      </c>
      <c r="B917">
        <v>512534.265781565</v>
      </c>
      <c r="C917">
        <v>977961.106341502</v>
      </c>
    </row>
    <row r="918" spans="1:3">
      <c r="A918">
        <v>916</v>
      </c>
      <c r="B918">
        <v>512536.13167713</v>
      </c>
      <c r="C918">
        <v>977961.973181666</v>
      </c>
    </row>
    <row r="919" spans="1:3">
      <c r="A919">
        <v>917</v>
      </c>
      <c r="B919">
        <v>512536.323659126</v>
      </c>
      <c r="C919">
        <v>977962.220143321</v>
      </c>
    </row>
    <row r="920" spans="1:3">
      <c r="A920">
        <v>918</v>
      </c>
      <c r="B920">
        <v>512531.734407959</v>
      </c>
      <c r="C920">
        <v>977960.212818744</v>
      </c>
    </row>
    <row r="921" spans="1:3">
      <c r="A921">
        <v>919</v>
      </c>
      <c r="B921">
        <v>512527.93867368</v>
      </c>
      <c r="C921">
        <v>977958.618732537</v>
      </c>
    </row>
    <row r="922" spans="1:3">
      <c r="A922">
        <v>920</v>
      </c>
      <c r="B922">
        <v>512532.813690914</v>
      </c>
      <c r="C922">
        <v>977960.674547155</v>
      </c>
    </row>
    <row r="923" spans="1:3">
      <c r="A923">
        <v>921</v>
      </c>
      <c r="B923">
        <v>512536.810148848</v>
      </c>
      <c r="C923">
        <v>977962.336744753</v>
      </c>
    </row>
    <row r="924" spans="1:3">
      <c r="A924">
        <v>922</v>
      </c>
      <c r="B924">
        <v>512531.77357515</v>
      </c>
      <c r="C924">
        <v>977960.280754199</v>
      </c>
    </row>
    <row r="925" spans="1:3">
      <c r="A925">
        <v>923</v>
      </c>
      <c r="B925">
        <v>512531.827576099</v>
      </c>
      <c r="C925">
        <v>977960.263698569</v>
      </c>
    </row>
    <row r="926" spans="1:3">
      <c r="A926">
        <v>924</v>
      </c>
      <c r="B926">
        <v>512529.727003196</v>
      </c>
      <c r="C926">
        <v>977959.38721911</v>
      </c>
    </row>
    <row r="927" spans="1:3">
      <c r="A927">
        <v>925</v>
      </c>
      <c r="B927">
        <v>512531.004835512</v>
      </c>
      <c r="C927">
        <v>977960.018119277</v>
      </c>
    </row>
    <row r="928" spans="1:3">
      <c r="A928">
        <v>926</v>
      </c>
      <c r="B928">
        <v>512533.156233836</v>
      </c>
      <c r="C928">
        <v>977960.863628443</v>
      </c>
    </row>
    <row r="929" spans="1:3">
      <c r="A929">
        <v>927</v>
      </c>
      <c r="B929">
        <v>512524.752993161</v>
      </c>
      <c r="C929">
        <v>977957.449339667</v>
      </c>
    </row>
    <row r="930" spans="1:3">
      <c r="A930">
        <v>928</v>
      </c>
      <c r="B930">
        <v>512525.330061827</v>
      </c>
      <c r="C930">
        <v>977957.724879222</v>
      </c>
    </row>
    <row r="931" spans="1:3">
      <c r="A931">
        <v>929</v>
      </c>
      <c r="B931">
        <v>512523.029713015</v>
      </c>
      <c r="C931">
        <v>977956.763918149</v>
      </c>
    </row>
    <row r="932" spans="1:3">
      <c r="A932">
        <v>930</v>
      </c>
      <c r="B932">
        <v>512521.252227387</v>
      </c>
      <c r="C932">
        <v>977956.072151301</v>
      </c>
    </row>
    <row r="933" spans="1:3">
      <c r="A933">
        <v>931</v>
      </c>
      <c r="B933">
        <v>512521.085135655</v>
      </c>
      <c r="C933">
        <v>977955.965813891</v>
      </c>
    </row>
    <row r="934" spans="1:3">
      <c r="A934">
        <v>932</v>
      </c>
      <c r="B934">
        <v>512520.290384639</v>
      </c>
      <c r="C934">
        <v>977955.603355381</v>
      </c>
    </row>
    <row r="935" spans="1:3">
      <c r="A935">
        <v>933</v>
      </c>
      <c r="B935">
        <v>512518.510737215</v>
      </c>
      <c r="C935">
        <v>977954.85434189</v>
      </c>
    </row>
    <row r="936" spans="1:3">
      <c r="A936">
        <v>934</v>
      </c>
      <c r="B936">
        <v>512522.460145551</v>
      </c>
      <c r="C936">
        <v>977956.512583285</v>
      </c>
    </row>
    <row r="937" spans="1:3">
      <c r="A937">
        <v>935</v>
      </c>
      <c r="B937">
        <v>512525.246964772</v>
      </c>
      <c r="C937">
        <v>977957.710520226</v>
      </c>
    </row>
    <row r="938" spans="1:3">
      <c r="A938">
        <v>936</v>
      </c>
      <c r="B938">
        <v>512521.546195379</v>
      </c>
      <c r="C938">
        <v>977956.112211435</v>
      </c>
    </row>
    <row r="939" spans="1:3">
      <c r="A939">
        <v>937</v>
      </c>
      <c r="B939">
        <v>512520.048642636</v>
      </c>
      <c r="C939">
        <v>977955.448650114</v>
      </c>
    </row>
    <row r="940" spans="1:3">
      <c r="A940">
        <v>938</v>
      </c>
      <c r="B940">
        <v>512523.345673795</v>
      </c>
      <c r="C940">
        <v>977956.895453958</v>
      </c>
    </row>
    <row r="941" spans="1:3">
      <c r="A941">
        <v>939</v>
      </c>
      <c r="B941">
        <v>512520.658817116</v>
      </c>
      <c r="C941">
        <v>977955.807218228</v>
      </c>
    </row>
    <row r="942" spans="1:3">
      <c r="A942">
        <v>940</v>
      </c>
      <c r="B942">
        <v>512521.03655869</v>
      </c>
      <c r="C942">
        <v>977955.901275702</v>
      </c>
    </row>
    <row r="943" spans="1:3">
      <c r="A943">
        <v>941</v>
      </c>
      <c r="B943">
        <v>512519.820742147</v>
      </c>
      <c r="C943">
        <v>977955.585998701</v>
      </c>
    </row>
    <row r="944" spans="1:3">
      <c r="A944">
        <v>942</v>
      </c>
      <c r="B944">
        <v>512522.710214717</v>
      </c>
      <c r="C944">
        <v>977956.700918218</v>
      </c>
    </row>
    <row r="945" spans="1:3">
      <c r="A945">
        <v>943</v>
      </c>
      <c r="B945">
        <v>512524.459567177</v>
      </c>
      <c r="C945">
        <v>977957.404496441</v>
      </c>
    </row>
    <row r="946" spans="1:3">
      <c r="A946">
        <v>944</v>
      </c>
      <c r="B946">
        <v>512519.158804882</v>
      </c>
      <c r="C946">
        <v>977955.144990339</v>
      </c>
    </row>
    <row r="947" spans="1:3">
      <c r="A947">
        <v>945</v>
      </c>
      <c r="B947">
        <v>512523.455717997</v>
      </c>
      <c r="C947">
        <v>977956.919506363</v>
      </c>
    </row>
    <row r="948" spans="1:3">
      <c r="A948">
        <v>946</v>
      </c>
      <c r="B948">
        <v>512520.869334235</v>
      </c>
      <c r="C948">
        <v>977955.801415339</v>
      </c>
    </row>
    <row r="949" spans="1:3">
      <c r="A949">
        <v>947</v>
      </c>
      <c r="B949">
        <v>512525.994229441</v>
      </c>
      <c r="C949">
        <v>977957.882032686</v>
      </c>
    </row>
    <row r="950" spans="1:3">
      <c r="A950">
        <v>948</v>
      </c>
      <c r="B950">
        <v>512522.883730998</v>
      </c>
      <c r="C950">
        <v>977956.679156361</v>
      </c>
    </row>
    <row r="951" spans="1:3">
      <c r="A951">
        <v>949</v>
      </c>
      <c r="B951">
        <v>512520.697415908</v>
      </c>
      <c r="C951">
        <v>977955.715121075</v>
      </c>
    </row>
    <row r="952" spans="1:3">
      <c r="A952">
        <v>950</v>
      </c>
      <c r="B952">
        <v>512521.484393177</v>
      </c>
      <c r="C952">
        <v>977956.109694863</v>
      </c>
    </row>
    <row r="953" spans="1:3">
      <c r="A953">
        <v>951</v>
      </c>
      <c r="B953">
        <v>512517.007829551</v>
      </c>
      <c r="C953">
        <v>977954.348100217</v>
      </c>
    </row>
    <row r="954" spans="1:3">
      <c r="A954">
        <v>952</v>
      </c>
      <c r="B954">
        <v>512519.755045742</v>
      </c>
      <c r="C954">
        <v>977955.359664416</v>
      </c>
    </row>
    <row r="955" spans="1:3">
      <c r="A955">
        <v>953</v>
      </c>
      <c r="B955">
        <v>512526.55505636</v>
      </c>
      <c r="C955">
        <v>977958.167670607</v>
      </c>
    </row>
    <row r="956" spans="1:3">
      <c r="A956">
        <v>954</v>
      </c>
      <c r="B956">
        <v>512522.525308457</v>
      </c>
      <c r="C956">
        <v>977956.581933052</v>
      </c>
    </row>
    <row r="957" spans="1:3">
      <c r="A957">
        <v>955</v>
      </c>
      <c r="B957">
        <v>512525.175857581</v>
      </c>
      <c r="C957">
        <v>977957.525325452</v>
      </c>
    </row>
    <row r="958" spans="1:3">
      <c r="A958">
        <v>956</v>
      </c>
      <c r="B958">
        <v>512524.755946036</v>
      </c>
      <c r="C958">
        <v>977957.453596</v>
      </c>
    </row>
    <row r="959" spans="1:3">
      <c r="A959">
        <v>957</v>
      </c>
      <c r="B959">
        <v>512517.777134761</v>
      </c>
      <c r="C959">
        <v>977954.565912337</v>
      </c>
    </row>
    <row r="960" spans="1:3">
      <c r="A960">
        <v>958</v>
      </c>
      <c r="B960">
        <v>512521.997720246</v>
      </c>
      <c r="C960">
        <v>977956.354903243</v>
      </c>
    </row>
    <row r="961" spans="1:3">
      <c r="A961">
        <v>959</v>
      </c>
      <c r="B961">
        <v>512522.872415451</v>
      </c>
      <c r="C961">
        <v>977956.698285502</v>
      </c>
    </row>
    <row r="962" spans="1:3">
      <c r="A962">
        <v>960</v>
      </c>
      <c r="B962">
        <v>512522.039509884</v>
      </c>
      <c r="C962">
        <v>977956.376391749</v>
      </c>
    </row>
    <row r="963" spans="1:3">
      <c r="A963">
        <v>961</v>
      </c>
      <c r="B963">
        <v>512522.835383734</v>
      </c>
      <c r="C963">
        <v>977956.713166395</v>
      </c>
    </row>
    <row r="964" spans="1:3">
      <c r="A964">
        <v>962</v>
      </c>
      <c r="B964">
        <v>512521.952315669</v>
      </c>
      <c r="C964">
        <v>977956.314222909</v>
      </c>
    </row>
    <row r="965" spans="1:3">
      <c r="A965">
        <v>963</v>
      </c>
      <c r="B965">
        <v>512522.758138873</v>
      </c>
      <c r="C965">
        <v>977956.693647829</v>
      </c>
    </row>
    <row r="966" spans="1:3">
      <c r="A966">
        <v>964</v>
      </c>
      <c r="B966">
        <v>512523.194012179</v>
      </c>
      <c r="C966">
        <v>977956.847838595</v>
      </c>
    </row>
    <row r="967" spans="1:3">
      <c r="A967">
        <v>965</v>
      </c>
      <c r="B967">
        <v>512524.093599442</v>
      </c>
      <c r="C967">
        <v>977957.175095777</v>
      </c>
    </row>
    <row r="968" spans="1:3">
      <c r="A968">
        <v>966</v>
      </c>
      <c r="B968">
        <v>512524.408886258</v>
      </c>
      <c r="C968">
        <v>977957.351988771</v>
      </c>
    </row>
    <row r="969" spans="1:3">
      <c r="A969">
        <v>967</v>
      </c>
      <c r="B969">
        <v>512523.920862707</v>
      </c>
      <c r="C969">
        <v>977957.142402607</v>
      </c>
    </row>
    <row r="970" spans="1:3">
      <c r="A970">
        <v>968</v>
      </c>
      <c r="B970">
        <v>512524.48408972</v>
      </c>
      <c r="C970">
        <v>977957.349648954</v>
      </c>
    </row>
    <row r="971" spans="1:3">
      <c r="A971">
        <v>969</v>
      </c>
      <c r="B971">
        <v>512524.667954182</v>
      </c>
      <c r="C971">
        <v>977957.417345086</v>
      </c>
    </row>
    <row r="972" spans="1:3">
      <c r="A972">
        <v>970</v>
      </c>
      <c r="B972">
        <v>512522.28846942</v>
      </c>
      <c r="C972">
        <v>977956.484466171</v>
      </c>
    </row>
    <row r="973" spans="1:3">
      <c r="A973">
        <v>971</v>
      </c>
      <c r="B973">
        <v>512523.707992491</v>
      </c>
      <c r="C973">
        <v>977957.062276862</v>
      </c>
    </row>
    <row r="974" spans="1:3">
      <c r="A974">
        <v>972</v>
      </c>
      <c r="B974">
        <v>512521.64189613</v>
      </c>
      <c r="C974">
        <v>977956.210380475</v>
      </c>
    </row>
    <row r="975" spans="1:3">
      <c r="A975">
        <v>973</v>
      </c>
      <c r="B975">
        <v>512520.658012579</v>
      </c>
      <c r="C975">
        <v>977955.772268212</v>
      </c>
    </row>
    <row r="976" spans="1:3">
      <c r="A976">
        <v>974</v>
      </c>
      <c r="B976">
        <v>512522.359035626</v>
      </c>
      <c r="C976">
        <v>977956.522356912</v>
      </c>
    </row>
    <row r="977" spans="1:3">
      <c r="A977">
        <v>975</v>
      </c>
      <c r="B977">
        <v>512521.308499817</v>
      </c>
      <c r="C977">
        <v>977956.059750156</v>
      </c>
    </row>
    <row r="978" spans="1:3">
      <c r="A978">
        <v>976</v>
      </c>
      <c r="B978">
        <v>512522.250341579</v>
      </c>
      <c r="C978">
        <v>977956.440003154</v>
      </c>
    </row>
    <row r="979" spans="1:3">
      <c r="A979">
        <v>977</v>
      </c>
      <c r="B979">
        <v>512524.035251102</v>
      </c>
      <c r="C979">
        <v>977957.224269625</v>
      </c>
    </row>
    <row r="980" spans="1:3">
      <c r="A980">
        <v>978</v>
      </c>
      <c r="B980">
        <v>512521.554782524</v>
      </c>
      <c r="C980">
        <v>977956.181695429</v>
      </c>
    </row>
    <row r="981" spans="1:3">
      <c r="A981">
        <v>979</v>
      </c>
      <c r="B981">
        <v>512524.949357182</v>
      </c>
      <c r="C981">
        <v>977957.561663163</v>
      </c>
    </row>
    <row r="982" spans="1:3">
      <c r="A982">
        <v>980</v>
      </c>
      <c r="B982">
        <v>512522.110842944</v>
      </c>
      <c r="C982">
        <v>977956.353428139</v>
      </c>
    </row>
    <row r="983" spans="1:3">
      <c r="A983">
        <v>981</v>
      </c>
      <c r="B983">
        <v>512523.366330482</v>
      </c>
      <c r="C983">
        <v>977956.915133305</v>
      </c>
    </row>
    <row r="984" spans="1:3">
      <c r="A984">
        <v>982</v>
      </c>
      <c r="B984">
        <v>512524.061241731</v>
      </c>
      <c r="C984">
        <v>977957.1988769</v>
      </c>
    </row>
    <row r="985" spans="1:3">
      <c r="A985">
        <v>983</v>
      </c>
      <c r="B985">
        <v>512521.218813896</v>
      </c>
      <c r="C985">
        <v>977955.985198415</v>
      </c>
    </row>
    <row r="986" spans="1:3">
      <c r="A986">
        <v>984</v>
      </c>
      <c r="B986">
        <v>512521.075814838</v>
      </c>
      <c r="C986">
        <v>977955.941392595</v>
      </c>
    </row>
    <row r="987" spans="1:3">
      <c r="A987">
        <v>985</v>
      </c>
      <c r="B987">
        <v>512520.952169145</v>
      </c>
      <c r="C987">
        <v>977955.876469047</v>
      </c>
    </row>
    <row r="988" spans="1:3">
      <c r="A988">
        <v>986</v>
      </c>
      <c r="B988">
        <v>512519.567789116</v>
      </c>
      <c r="C988">
        <v>977955.302789108</v>
      </c>
    </row>
    <row r="989" spans="1:3">
      <c r="A989">
        <v>987</v>
      </c>
      <c r="B989">
        <v>512521.532553469</v>
      </c>
      <c r="C989">
        <v>977956.076747512</v>
      </c>
    </row>
    <row r="990" spans="1:3">
      <c r="A990">
        <v>988</v>
      </c>
      <c r="B990">
        <v>512520.99980194</v>
      </c>
      <c r="C990">
        <v>977955.870136816</v>
      </c>
    </row>
    <row r="991" spans="1:3">
      <c r="A991">
        <v>989</v>
      </c>
      <c r="B991">
        <v>512520.044699916</v>
      </c>
      <c r="C991">
        <v>977955.48431632</v>
      </c>
    </row>
    <row r="992" spans="1:3">
      <c r="A992">
        <v>990</v>
      </c>
      <c r="B992">
        <v>512521.594462665</v>
      </c>
      <c r="C992">
        <v>977956.116421388</v>
      </c>
    </row>
    <row r="993" spans="1:3">
      <c r="A993">
        <v>991</v>
      </c>
      <c r="B993">
        <v>512523.215975764</v>
      </c>
      <c r="C993">
        <v>977956.815976861</v>
      </c>
    </row>
    <row r="994" spans="1:3">
      <c r="A994">
        <v>992</v>
      </c>
      <c r="B994">
        <v>512522.589581173</v>
      </c>
      <c r="C994">
        <v>977956.53189644</v>
      </c>
    </row>
    <row r="995" spans="1:3">
      <c r="A995">
        <v>993</v>
      </c>
      <c r="B995">
        <v>512521.755837564</v>
      </c>
      <c r="C995">
        <v>977956.18922298</v>
      </c>
    </row>
    <row r="996" spans="1:3">
      <c r="A996">
        <v>994</v>
      </c>
      <c r="B996">
        <v>512522.268168131</v>
      </c>
      <c r="C996">
        <v>977956.39261539</v>
      </c>
    </row>
    <row r="997" spans="1:3">
      <c r="A997">
        <v>995</v>
      </c>
      <c r="B997">
        <v>512523.27196375</v>
      </c>
      <c r="C997">
        <v>977956.711158628</v>
      </c>
    </row>
    <row r="998" spans="1:3">
      <c r="A998">
        <v>996</v>
      </c>
      <c r="B998">
        <v>512521.382316222</v>
      </c>
      <c r="C998">
        <v>977956.009941024</v>
      </c>
    </row>
    <row r="999" spans="1:3">
      <c r="A999">
        <v>997</v>
      </c>
      <c r="B999">
        <v>512520.54369846</v>
      </c>
      <c r="C999">
        <v>977955.6680518</v>
      </c>
    </row>
    <row r="1000" spans="1:3">
      <c r="A1000">
        <v>998</v>
      </c>
      <c r="B1000">
        <v>512519.551804726</v>
      </c>
      <c r="C1000">
        <v>977955.275402997</v>
      </c>
    </row>
    <row r="1001" spans="1:3">
      <c r="A1001">
        <v>999</v>
      </c>
      <c r="B1001">
        <v>512521.754455672</v>
      </c>
      <c r="C1001">
        <v>977956.119739431</v>
      </c>
    </row>
    <row r="1002" spans="1:3">
      <c r="A1002">
        <v>1000</v>
      </c>
      <c r="B1002">
        <v>512519.077380454</v>
      </c>
      <c r="C1002">
        <v>977955.068897367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6134825.19966612</v>
      </c>
      <c r="C2">
        <v>0</v>
      </c>
    </row>
    <row r="3" spans="1:3">
      <c r="A3">
        <v>1</v>
      </c>
      <c r="B3">
        <v>18544837.8756461</v>
      </c>
      <c r="C3">
        <v>474544.539304623</v>
      </c>
    </row>
    <row r="4" spans="1:3">
      <c r="A4">
        <v>2</v>
      </c>
      <c r="B4">
        <v>17708543.4325348</v>
      </c>
      <c r="C4">
        <v>473565.066590888</v>
      </c>
    </row>
    <row r="5" spans="1:3">
      <c r="A5">
        <v>3</v>
      </c>
      <c r="B5">
        <v>17082030.3165489</v>
      </c>
      <c r="C5">
        <v>474343.891078212</v>
      </c>
    </row>
    <row r="6" spans="1:3">
      <c r="A6">
        <v>4</v>
      </c>
      <c r="B6">
        <v>16907430.008318</v>
      </c>
      <c r="C6">
        <v>477350.04534737</v>
      </c>
    </row>
    <row r="7" spans="1:3">
      <c r="A7">
        <v>5</v>
      </c>
      <c r="B7">
        <v>16609717.7321789</v>
      </c>
      <c r="C7">
        <v>479919.347070931</v>
      </c>
    </row>
    <row r="8" spans="1:3">
      <c r="A8">
        <v>6</v>
      </c>
      <c r="B8">
        <v>16461947.973019</v>
      </c>
      <c r="C8">
        <v>482704.559518756</v>
      </c>
    </row>
    <row r="9" spans="1:3">
      <c r="A9">
        <v>7</v>
      </c>
      <c r="B9">
        <v>16184635.1484219</v>
      </c>
      <c r="C9">
        <v>485411.462860998</v>
      </c>
    </row>
    <row r="10" spans="1:3">
      <c r="A10">
        <v>8</v>
      </c>
      <c r="B10">
        <v>16048360.7142437</v>
      </c>
      <c r="C10">
        <v>488055.328298139</v>
      </c>
    </row>
    <row r="11" spans="1:3">
      <c r="A11">
        <v>9</v>
      </c>
      <c r="B11">
        <v>15780441.978717</v>
      </c>
      <c r="C11">
        <v>490590.746321804</v>
      </c>
    </row>
    <row r="12" spans="1:3">
      <c r="A12">
        <v>10</v>
      </c>
      <c r="B12">
        <v>15650407.3673178</v>
      </c>
      <c r="C12">
        <v>493045.074078541</v>
      </c>
    </row>
    <row r="13" spans="1:3">
      <c r="A13">
        <v>11</v>
      </c>
      <c r="B13">
        <v>15387811.1591453</v>
      </c>
      <c r="C13">
        <v>495373.585089679</v>
      </c>
    </row>
    <row r="14" spans="1:3">
      <c r="A14">
        <v>12</v>
      </c>
      <c r="B14">
        <v>15261606.8457796</v>
      </c>
      <c r="C14">
        <v>497616.207303979</v>
      </c>
    </row>
    <row r="15" spans="1:3">
      <c r="A15">
        <v>13</v>
      </c>
      <c r="B15">
        <v>15002353.4701841</v>
      </c>
      <c r="C15">
        <v>499721.336030219</v>
      </c>
    </row>
    <row r="16" spans="1:3">
      <c r="A16">
        <v>14</v>
      </c>
      <c r="B16">
        <v>14878761.7522142</v>
      </c>
      <c r="C16">
        <v>501740.650687287</v>
      </c>
    </row>
    <row r="17" spans="1:3">
      <c r="A17">
        <v>15</v>
      </c>
      <c r="B17">
        <v>14622044.6084923</v>
      </c>
      <c r="C17">
        <v>503613.9964968</v>
      </c>
    </row>
    <row r="18" spans="1:3">
      <c r="A18">
        <v>16</v>
      </c>
      <c r="B18">
        <v>14500265.1424008</v>
      </c>
      <c r="C18">
        <v>505403.487963152</v>
      </c>
    </row>
    <row r="19" spans="1:3">
      <c r="A19">
        <v>17</v>
      </c>
      <c r="B19">
        <v>14245352.4009392</v>
      </c>
      <c r="C19">
        <v>507040.638440472</v>
      </c>
    </row>
    <row r="20" spans="1:3">
      <c r="A20">
        <v>18</v>
      </c>
      <c r="B20">
        <v>14124849.460977</v>
      </c>
      <c r="C20">
        <v>508596.511507983</v>
      </c>
    </row>
    <row r="21" spans="1:3">
      <c r="A21">
        <v>19</v>
      </c>
      <c r="B21">
        <v>13871194.8509597</v>
      </c>
      <c r="C21">
        <v>509995.224916927</v>
      </c>
    </row>
    <row r="22" spans="1:3">
      <c r="A22">
        <v>20</v>
      </c>
      <c r="B22">
        <v>13751700.4226892</v>
      </c>
      <c r="C22">
        <v>511315.244730514</v>
      </c>
    </row>
    <row r="23" spans="1:3">
      <c r="A23">
        <v>21</v>
      </c>
      <c r="B23">
        <v>13499301.9255981</v>
      </c>
      <c r="C23">
        <v>512474.550589422</v>
      </c>
    </row>
    <row r="24" spans="1:3">
      <c r="A24">
        <v>22</v>
      </c>
      <c r="B24">
        <v>13380608.7214938</v>
      </c>
      <c r="C24">
        <v>513557.420961354</v>
      </c>
    </row>
    <row r="25" spans="1:3">
      <c r="A25">
        <v>23</v>
      </c>
      <c r="B25">
        <v>13129412.9033297</v>
      </c>
      <c r="C25">
        <v>514477.144826196</v>
      </c>
    </row>
    <row r="26" spans="1:3">
      <c r="A26">
        <v>24</v>
      </c>
      <c r="B26">
        <v>13011394.2487546</v>
      </c>
      <c r="C26">
        <v>515322.152559396</v>
      </c>
    </row>
    <row r="27" spans="1:3">
      <c r="A27">
        <v>25</v>
      </c>
      <c r="B27">
        <v>12761471.3224775</v>
      </c>
      <c r="C27">
        <v>516002.658932435</v>
      </c>
    </row>
    <row r="28" spans="1:3">
      <c r="A28">
        <v>26</v>
      </c>
      <c r="B28">
        <v>12644435.4822275</v>
      </c>
      <c r="C28">
        <v>516615.575604045</v>
      </c>
    </row>
    <row r="29" spans="1:3">
      <c r="A29">
        <v>27</v>
      </c>
      <c r="B29">
        <v>12396741.9605376</v>
      </c>
      <c r="C29">
        <v>517064.590036368</v>
      </c>
    </row>
    <row r="30" spans="1:3">
      <c r="A30">
        <v>28</v>
      </c>
      <c r="B30">
        <v>12280565.0659107</v>
      </c>
      <c r="C30">
        <v>517441.62204641</v>
      </c>
    </row>
    <row r="31" spans="1:3">
      <c r="A31">
        <v>29</v>
      </c>
      <c r="B31">
        <v>12035519.1889366</v>
      </c>
      <c r="C31">
        <v>517658.15431713</v>
      </c>
    </row>
    <row r="32" spans="1:3">
      <c r="A32">
        <v>30</v>
      </c>
      <c r="B32">
        <v>11413558.8865043</v>
      </c>
      <c r="C32">
        <v>529422.056605542</v>
      </c>
    </row>
    <row r="33" spans="1:3">
      <c r="A33">
        <v>31</v>
      </c>
      <c r="B33">
        <v>11124563.7591664</v>
      </c>
      <c r="C33">
        <v>538280.726270981</v>
      </c>
    </row>
    <row r="34" spans="1:3">
      <c r="A34">
        <v>32</v>
      </c>
      <c r="B34">
        <v>10894927.1866907</v>
      </c>
      <c r="C34">
        <v>546624.597791869</v>
      </c>
    </row>
    <row r="35" spans="1:3">
      <c r="A35">
        <v>33</v>
      </c>
      <c r="B35">
        <v>10845499.2739061</v>
      </c>
      <c r="C35">
        <v>547313.136265701</v>
      </c>
    </row>
    <row r="36" spans="1:3">
      <c r="A36">
        <v>34</v>
      </c>
      <c r="B36">
        <v>10845688.1401968</v>
      </c>
      <c r="C36">
        <v>547895.049035885</v>
      </c>
    </row>
    <row r="37" spans="1:3">
      <c r="A37">
        <v>35</v>
      </c>
      <c r="B37">
        <v>10723182.3380893</v>
      </c>
      <c r="C37">
        <v>550188.841464228</v>
      </c>
    </row>
    <row r="38" spans="1:3">
      <c r="A38">
        <v>36</v>
      </c>
      <c r="B38">
        <v>10722387.7372619</v>
      </c>
      <c r="C38">
        <v>550720.325751272</v>
      </c>
    </row>
    <row r="39" spans="1:3">
      <c r="A39">
        <v>37</v>
      </c>
      <c r="B39">
        <v>10615797.5783056</v>
      </c>
      <c r="C39">
        <v>553603.975278225</v>
      </c>
    </row>
    <row r="40" spans="1:3">
      <c r="A40">
        <v>38</v>
      </c>
      <c r="B40">
        <v>10614277.5422736</v>
      </c>
      <c r="C40">
        <v>554087.730103819</v>
      </c>
    </row>
    <row r="41" spans="1:3">
      <c r="A41">
        <v>39</v>
      </c>
      <c r="B41">
        <v>10506643.805215</v>
      </c>
      <c r="C41">
        <v>557163.079211979</v>
      </c>
    </row>
    <row r="42" spans="1:3">
      <c r="A42">
        <v>40</v>
      </c>
      <c r="B42">
        <v>10504556.9569197</v>
      </c>
      <c r="C42">
        <v>557595.74474789</v>
      </c>
    </row>
    <row r="43" spans="1:3">
      <c r="A43">
        <v>41</v>
      </c>
      <c r="B43">
        <v>10395118.8012184</v>
      </c>
      <c r="C43">
        <v>560998.40646373</v>
      </c>
    </row>
    <row r="44" spans="1:3">
      <c r="A44">
        <v>42</v>
      </c>
      <c r="B44">
        <v>10392565.9090225</v>
      </c>
      <c r="C44">
        <v>561377.501528</v>
      </c>
    </row>
    <row r="45" spans="1:3">
      <c r="A45">
        <v>43</v>
      </c>
      <c r="B45">
        <v>10281392.9042511</v>
      </c>
      <c r="C45">
        <v>565189.346980553</v>
      </c>
    </row>
    <row r="46" spans="1:3">
      <c r="A46">
        <v>44</v>
      </c>
      <c r="B46">
        <v>10278462.0196954</v>
      </c>
      <c r="C46">
        <v>565511.737465508</v>
      </c>
    </row>
    <row r="47" spans="1:3">
      <c r="A47">
        <v>45</v>
      </c>
      <c r="B47">
        <v>10166082.3413215</v>
      </c>
      <c r="C47">
        <v>569785.172835312</v>
      </c>
    </row>
    <row r="48" spans="1:3">
      <c r="A48">
        <v>46</v>
      </c>
      <c r="B48">
        <v>10162836.8048637</v>
      </c>
      <c r="C48">
        <v>570049.413621652</v>
      </c>
    </row>
    <row r="49" spans="1:3">
      <c r="A49">
        <v>47</v>
      </c>
      <c r="B49">
        <v>10049694.57852</v>
      </c>
      <c r="C49">
        <v>574832.270867326</v>
      </c>
    </row>
    <row r="50" spans="1:3">
      <c r="A50">
        <v>48</v>
      </c>
      <c r="B50">
        <v>10046184.3584504</v>
      </c>
      <c r="C50">
        <v>575038.066234403</v>
      </c>
    </row>
    <row r="51" spans="1:3">
      <c r="A51">
        <v>49</v>
      </c>
      <c r="B51">
        <v>9932764.26747909</v>
      </c>
      <c r="C51">
        <v>580370.492665173</v>
      </c>
    </row>
    <row r="52" spans="1:3">
      <c r="A52">
        <v>50</v>
      </c>
      <c r="B52">
        <v>9929047.51341891</v>
      </c>
      <c r="C52">
        <v>580516.753269655</v>
      </c>
    </row>
    <row r="53" spans="1:3">
      <c r="A53">
        <v>51</v>
      </c>
      <c r="B53">
        <v>9816087.20277297</v>
      </c>
      <c r="C53">
        <v>586422.08909823</v>
      </c>
    </row>
    <row r="54" spans="1:3">
      <c r="A54">
        <v>52</v>
      </c>
      <c r="B54">
        <v>9812211.17024518</v>
      </c>
      <c r="C54">
        <v>586508.438260574</v>
      </c>
    </row>
    <row r="55" spans="1:3">
      <c r="A55">
        <v>53</v>
      </c>
      <c r="B55">
        <v>9700382.78850985</v>
      </c>
      <c r="C55">
        <v>593005.176735031</v>
      </c>
    </row>
    <row r="56" spans="1:3">
      <c r="A56">
        <v>54</v>
      </c>
      <c r="B56">
        <v>9696408.44722564</v>
      </c>
      <c r="C56">
        <v>593033.978494278</v>
      </c>
    </row>
    <row r="57" spans="1:3">
      <c r="A57">
        <v>55</v>
      </c>
      <c r="B57">
        <v>9586452.01088111</v>
      </c>
      <c r="C57">
        <v>600123.864919883</v>
      </c>
    </row>
    <row r="58" spans="1:3">
      <c r="A58">
        <v>56</v>
      </c>
      <c r="B58">
        <v>9582409.54473188</v>
      </c>
      <c r="C58">
        <v>600091.962968322</v>
      </c>
    </row>
    <row r="59" spans="1:3">
      <c r="A59">
        <v>57</v>
      </c>
      <c r="B59">
        <v>9475393.91370039</v>
      </c>
      <c r="C59">
        <v>607747.055426159</v>
      </c>
    </row>
    <row r="60" spans="1:3">
      <c r="A60">
        <v>58</v>
      </c>
      <c r="B60">
        <v>9449098.60511019</v>
      </c>
      <c r="C60">
        <v>609832.553838427</v>
      </c>
    </row>
    <row r="61" spans="1:3">
      <c r="A61">
        <v>59</v>
      </c>
      <c r="B61">
        <v>9241561.9079391</v>
      </c>
      <c r="C61">
        <v>623843.609418942</v>
      </c>
    </row>
    <row r="62" spans="1:3">
      <c r="A62">
        <v>60</v>
      </c>
      <c r="B62">
        <v>9114496.15911272</v>
      </c>
      <c r="C62">
        <v>634462.44335056</v>
      </c>
    </row>
    <row r="63" spans="1:3">
      <c r="A63">
        <v>61</v>
      </c>
      <c r="B63">
        <v>9015437.04426858</v>
      </c>
      <c r="C63">
        <v>644361.458576413</v>
      </c>
    </row>
    <row r="64" spans="1:3">
      <c r="A64">
        <v>62</v>
      </c>
      <c r="B64">
        <v>8919437.87279927</v>
      </c>
      <c r="C64">
        <v>651211.598751337</v>
      </c>
    </row>
    <row r="65" spans="1:3">
      <c r="A65">
        <v>63</v>
      </c>
      <c r="B65">
        <v>8897223.05819704</v>
      </c>
      <c r="C65">
        <v>654458.116417272</v>
      </c>
    </row>
    <row r="66" spans="1:3">
      <c r="A66">
        <v>64</v>
      </c>
      <c r="B66">
        <v>8905179.17123201</v>
      </c>
      <c r="C66">
        <v>653914.937630528</v>
      </c>
    </row>
    <row r="67" spans="1:3">
      <c r="A67">
        <v>65</v>
      </c>
      <c r="B67">
        <v>8839128.54641893</v>
      </c>
      <c r="C67">
        <v>661779.796240174</v>
      </c>
    </row>
    <row r="68" spans="1:3">
      <c r="A68">
        <v>66</v>
      </c>
      <c r="B68">
        <v>8840717.57301589</v>
      </c>
      <c r="C68">
        <v>662284.542098062</v>
      </c>
    </row>
    <row r="69" spans="1:3">
      <c r="A69">
        <v>67</v>
      </c>
      <c r="B69">
        <v>8791752.35082033</v>
      </c>
      <c r="C69">
        <v>668250.383639417</v>
      </c>
    </row>
    <row r="70" spans="1:3">
      <c r="A70">
        <v>68</v>
      </c>
      <c r="B70">
        <v>8793801.75799365</v>
      </c>
      <c r="C70">
        <v>668689.119904576</v>
      </c>
    </row>
    <row r="71" spans="1:3">
      <c r="A71">
        <v>69</v>
      </c>
      <c r="B71">
        <v>8741050.2064602</v>
      </c>
      <c r="C71">
        <v>674944.12445682</v>
      </c>
    </row>
    <row r="72" spans="1:3">
      <c r="A72">
        <v>70</v>
      </c>
      <c r="B72">
        <v>8743300.19543407</v>
      </c>
      <c r="C72">
        <v>675312.728208932</v>
      </c>
    </row>
    <row r="73" spans="1:3">
      <c r="A73">
        <v>71</v>
      </c>
      <c r="B73">
        <v>8687545.89045767</v>
      </c>
      <c r="C73">
        <v>681860.724295076</v>
      </c>
    </row>
    <row r="74" spans="1:3">
      <c r="A74">
        <v>72</v>
      </c>
      <c r="B74">
        <v>8689826.77456225</v>
      </c>
      <c r="C74">
        <v>682154.845815467</v>
      </c>
    </row>
    <row r="75" spans="1:3">
      <c r="A75">
        <v>73</v>
      </c>
      <c r="B75">
        <v>8631992.55887536</v>
      </c>
      <c r="C75">
        <v>688972.003440904</v>
      </c>
    </row>
    <row r="76" spans="1:3">
      <c r="A76">
        <v>74</v>
      </c>
      <c r="B76">
        <v>8609897.31353586</v>
      </c>
      <c r="C76">
        <v>692417.290447479</v>
      </c>
    </row>
    <row r="77" spans="1:3">
      <c r="A77">
        <v>75</v>
      </c>
      <c r="B77">
        <v>8611922.51116328</v>
      </c>
      <c r="C77">
        <v>692556.974227051</v>
      </c>
    </row>
    <row r="78" spans="1:3">
      <c r="A78">
        <v>76</v>
      </c>
      <c r="B78">
        <v>8558745.35677812</v>
      </c>
      <c r="C78">
        <v>698954.430045902</v>
      </c>
    </row>
    <row r="79" spans="1:3">
      <c r="A79">
        <v>77</v>
      </c>
      <c r="B79">
        <v>8560513.09050628</v>
      </c>
      <c r="C79">
        <v>699017.019280333</v>
      </c>
    </row>
    <row r="80" spans="1:3">
      <c r="A80">
        <v>78</v>
      </c>
      <c r="B80">
        <v>8502301.89427967</v>
      </c>
      <c r="C80">
        <v>706256.836928778</v>
      </c>
    </row>
    <row r="81" spans="1:3">
      <c r="A81">
        <v>79</v>
      </c>
      <c r="B81">
        <v>8446622.97015743</v>
      </c>
      <c r="C81">
        <v>713521.793600319</v>
      </c>
    </row>
    <row r="82" spans="1:3">
      <c r="A82">
        <v>80</v>
      </c>
      <c r="B82">
        <v>8425364.95907136</v>
      </c>
      <c r="C82">
        <v>716417.756893203</v>
      </c>
    </row>
    <row r="83" spans="1:3">
      <c r="A83">
        <v>81</v>
      </c>
      <c r="B83">
        <v>8426625.69849754</v>
      </c>
      <c r="C83">
        <v>716310.564036403</v>
      </c>
    </row>
    <row r="84" spans="1:3">
      <c r="A84">
        <v>82</v>
      </c>
      <c r="B84">
        <v>8376095.61616737</v>
      </c>
      <c r="C84">
        <v>723098.110344065</v>
      </c>
    </row>
    <row r="85" spans="1:3">
      <c r="A85">
        <v>83</v>
      </c>
      <c r="B85">
        <v>8325036.43259538</v>
      </c>
      <c r="C85">
        <v>729874.061926676</v>
      </c>
    </row>
    <row r="86" spans="1:3">
      <c r="A86">
        <v>84</v>
      </c>
      <c r="B86">
        <v>8306151.87633729</v>
      </c>
      <c r="C86">
        <v>732104.921362793</v>
      </c>
    </row>
    <row r="87" spans="1:3">
      <c r="A87">
        <v>85</v>
      </c>
      <c r="B87">
        <v>8306917.05831098</v>
      </c>
      <c r="C87">
        <v>731830.038874555</v>
      </c>
    </row>
    <row r="88" spans="1:3">
      <c r="A88">
        <v>86</v>
      </c>
      <c r="B88">
        <v>8262779.15424345</v>
      </c>
      <c r="C88">
        <v>738227.478126524</v>
      </c>
    </row>
    <row r="89" spans="1:3">
      <c r="A89">
        <v>87</v>
      </c>
      <c r="B89">
        <v>8219764.17608647</v>
      </c>
      <c r="C89">
        <v>743864.23795939</v>
      </c>
    </row>
    <row r="90" spans="1:3">
      <c r="A90">
        <v>88</v>
      </c>
      <c r="B90">
        <v>8147119.37403219</v>
      </c>
      <c r="C90">
        <v>757658.426116271</v>
      </c>
    </row>
    <row r="91" spans="1:3">
      <c r="A91">
        <v>89</v>
      </c>
      <c r="B91">
        <v>8096196.72225261</v>
      </c>
      <c r="C91">
        <v>768245.168160599</v>
      </c>
    </row>
    <row r="92" spans="1:3">
      <c r="A92">
        <v>90</v>
      </c>
      <c r="B92">
        <v>8053110.29988722</v>
      </c>
      <c r="C92">
        <v>777438.886348174</v>
      </c>
    </row>
    <row r="93" spans="1:3">
      <c r="A93">
        <v>91</v>
      </c>
      <c r="B93">
        <v>8008363.7723995</v>
      </c>
      <c r="C93">
        <v>790030.535006693</v>
      </c>
    </row>
    <row r="94" spans="1:3">
      <c r="A94">
        <v>92</v>
      </c>
      <c r="B94">
        <v>7980614.37193257</v>
      </c>
      <c r="C94">
        <v>797687.315356026</v>
      </c>
    </row>
    <row r="95" spans="1:3">
      <c r="A95">
        <v>93</v>
      </c>
      <c r="B95">
        <v>7982295.33127988</v>
      </c>
      <c r="C95">
        <v>797184.403953648</v>
      </c>
    </row>
    <row r="96" spans="1:3">
      <c r="A96">
        <v>94</v>
      </c>
      <c r="B96">
        <v>7964976.82259975</v>
      </c>
      <c r="C96">
        <v>800455.096178115</v>
      </c>
    </row>
    <row r="97" spans="1:3">
      <c r="A97">
        <v>95</v>
      </c>
      <c r="B97">
        <v>7968170.27717153</v>
      </c>
      <c r="C97">
        <v>799778.34010942</v>
      </c>
    </row>
    <row r="98" spans="1:3">
      <c r="A98">
        <v>96</v>
      </c>
      <c r="B98">
        <v>7936861.67236347</v>
      </c>
      <c r="C98">
        <v>806285.76634984</v>
      </c>
    </row>
    <row r="99" spans="1:3">
      <c r="A99">
        <v>97</v>
      </c>
      <c r="B99">
        <v>7914082.78396691</v>
      </c>
      <c r="C99">
        <v>810877.870815425</v>
      </c>
    </row>
    <row r="100" spans="1:3">
      <c r="A100">
        <v>98</v>
      </c>
      <c r="B100">
        <v>7917382.62126237</v>
      </c>
      <c r="C100">
        <v>810198.31848008</v>
      </c>
    </row>
    <row r="101" spans="1:3">
      <c r="A101">
        <v>99</v>
      </c>
      <c r="B101">
        <v>7888604.81608681</v>
      </c>
      <c r="C101">
        <v>816472.817484367</v>
      </c>
    </row>
    <row r="102" spans="1:3">
      <c r="A102">
        <v>100</v>
      </c>
      <c r="B102">
        <v>7884462.62451729</v>
      </c>
      <c r="C102">
        <v>817935.809498604</v>
      </c>
    </row>
    <row r="103" spans="1:3">
      <c r="A103">
        <v>101</v>
      </c>
      <c r="B103">
        <v>7887594.75699002</v>
      </c>
      <c r="C103">
        <v>817400.538174484</v>
      </c>
    </row>
    <row r="104" spans="1:3">
      <c r="A104">
        <v>102</v>
      </c>
      <c r="B104">
        <v>7856427.60320647</v>
      </c>
      <c r="C104">
        <v>824524.668110595</v>
      </c>
    </row>
    <row r="105" spans="1:3">
      <c r="A105">
        <v>103</v>
      </c>
      <c r="B105">
        <v>7827801.06836714</v>
      </c>
      <c r="C105">
        <v>831786.917491025</v>
      </c>
    </row>
    <row r="106" spans="1:3">
      <c r="A106">
        <v>104</v>
      </c>
      <c r="B106">
        <v>7818580.25198154</v>
      </c>
      <c r="C106">
        <v>834318.6201542</v>
      </c>
    </row>
    <row r="107" spans="1:3">
      <c r="A107">
        <v>105</v>
      </c>
      <c r="B107">
        <v>7821463.95250337</v>
      </c>
      <c r="C107">
        <v>833941.428472192</v>
      </c>
    </row>
    <row r="108" spans="1:3">
      <c r="A108">
        <v>106</v>
      </c>
      <c r="B108">
        <v>7791198.73905518</v>
      </c>
      <c r="C108">
        <v>841704.773395467</v>
      </c>
    </row>
    <row r="109" spans="1:3">
      <c r="A109">
        <v>107</v>
      </c>
      <c r="B109">
        <v>7783308.95164012</v>
      </c>
      <c r="C109">
        <v>845037.129740865</v>
      </c>
    </row>
    <row r="110" spans="1:3">
      <c r="A110">
        <v>108</v>
      </c>
      <c r="B110">
        <v>7781932.92100674</v>
      </c>
      <c r="C110">
        <v>845155.73082921</v>
      </c>
    </row>
    <row r="111" spans="1:3">
      <c r="A111">
        <v>109</v>
      </c>
      <c r="B111">
        <v>7744962.25646447</v>
      </c>
      <c r="C111">
        <v>856245.88363827</v>
      </c>
    </row>
    <row r="112" spans="1:3">
      <c r="A112">
        <v>110</v>
      </c>
      <c r="B112">
        <v>7731844.37661868</v>
      </c>
      <c r="C112">
        <v>860746.535077004</v>
      </c>
    </row>
    <row r="113" spans="1:3">
      <c r="A113">
        <v>111</v>
      </c>
      <c r="B113">
        <v>7734288.81358279</v>
      </c>
      <c r="C113">
        <v>860694.103696307</v>
      </c>
    </row>
    <row r="114" spans="1:3">
      <c r="A114">
        <v>112</v>
      </c>
      <c r="B114">
        <v>7722077.52677565</v>
      </c>
      <c r="C114">
        <v>864515.585511415</v>
      </c>
    </row>
    <row r="115" spans="1:3">
      <c r="A115">
        <v>113</v>
      </c>
      <c r="B115">
        <v>7720944.16891805</v>
      </c>
      <c r="C115">
        <v>864386.080225754</v>
      </c>
    </row>
    <row r="116" spans="1:3">
      <c r="A116">
        <v>114</v>
      </c>
      <c r="B116">
        <v>7689450.78318013</v>
      </c>
      <c r="C116">
        <v>875977.046314714</v>
      </c>
    </row>
    <row r="117" spans="1:3">
      <c r="A117">
        <v>115</v>
      </c>
      <c r="B117">
        <v>7672686.6526742</v>
      </c>
      <c r="C117">
        <v>882242.86812583</v>
      </c>
    </row>
    <row r="118" spans="1:3">
      <c r="A118">
        <v>116</v>
      </c>
      <c r="B118">
        <v>7674508.56537844</v>
      </c>
      <c r="C118">
        <v>882416.176068096</v>
      </c>
    </row>
    <row r="119" spans="1:3">
      <c r="A119">
        <v>117</v>
      </c>
      <c r="B119">
        <v>7652614.19425428</v>
      </c>
      <c r="C119">
        <v>890327.438707293</v>
      </c>
    </row>
    <row r="120" spans="1:3">
      <c r="A120">
        <v>118</v>
      </c>
      <c r="B120">
        <v>7620853.69143414</v>
      </c>
      <c r="C120">
        <v>903650.777352739</v>
      </c>
    </row>
    <row r="121" spans="1:3">
      <c r="A121">
        <v>119</v>
      </c>
      <c r="B121">
        <v>7596994.82742961</v>
      </c>
      <c r="C121">
        <v>913158.63446056</v>
      </c>
    </row>
    <row r="122" spans="1:3">
      <c r="A122">
        <v>120</v>
      </c>
      <c r="B122">
        <v>7576214.02346781</v>
      </c>
      <c r="C122">
        <v>922592.948652582</v>
      </c>
    </row>
    <row r="123" spans="1:3">
      <c r="A123">
        <v>121</v>
      </c>
      <c r="B123">
        <v>7551630.05937579</v>
      </c>
      <c r="C123">
        <v>930808.099421801</v>
      </c>
    </row>
    <row r="124" spans="1:3">
      <c r="A124">
        <v>122</v>
      </c>
      <c r="B124">
        <v>7535700.40347945</v>
      </c>
      <c r="C124">
        <v>936851.087871317</v>
      </c>
    </row>
    <row r="125" spans="1:3">
      <c r="A125">
        <v>123</v>
      </c>
      <c r="B125">
        <v>7531140.04377087</v>
      </c>
      <c r="C125">
        <v>939389.003256254</v>
      </c>
    </row>
    <row r="126" spans="1:3">
      <c r="A126">
        <v>124</v>
      </c>
      <c r="B126">
        <v>7531122.263831</v>
      </c>
      <c r="C126">
        <v>939191.630502921</v>
      </c>
    </row>
    <row r="127" spans="1:3">
      <c r="A127">
        <v>125</v>
      </c>
      <c r="B127">
        <v>7521890.35502025</v>
      </c>
      <c r="C127">
        <v>944338.384368843</v>
      </c>
    </row>
    <row r="128" spans="1:3">
      <c r="A128">
        <v>126</v>
      </c>
      <c r="B128">
        <v>7521582.41832746</v>
      </c>
      <c r="C128">
        <v>944328.170618164</v>
      </c>
    </row>
    <row r="129" spans="1:3">
      <c r="A129">
        <v>127</v>
      </c>
      <c r="B129">
        <v>7505717.39116902</v>
      </c>
      <c r="C129">
        <v>953053.705028233</v>
      </c>
    </row>
    <row r="130" spans="1:3">
      <c r="A130">
        <v>128</v>
      </c>
      <c r="B130">
        <v>7493289.7432333</v>
      </c>
      <c r="C130">
        <v>960638.200520104</v>
      </c>
    </row>
    <row r="131" spans="1:3">
      <c r="A131">
        <v>129</v>
      </c>
      <c r="B131">
        <v>7479499.66670796</v>
      </c>
      <c r="C131">
        <v>969025.45767279</v>
      </c>
    </row>
    <row r="132" spans="1:3">
      <c r="A132">
        <v>130</v>
      </c>
      <c r="B132">
        <v>7472200.91445441</v>
      </c>
      <c r="C132">
        <v>974280.780349408</v>
      </c>
    </row>
    <row r="133" spans="1:3">
      <c r="A133">
        <v>131</v>
      </c>
      <c r="B133">
        <v>7472046.12297437</v>
      </c>
      <c r="C133">
        <v>974600.277506036</v>
      </c>
    </row>
    <row r="134" spans="1:3">
      <c r="A134">
        <v>132</v>
      </c>
      <c r="B134">
        <v>7468105.84962324</v>
      </c>
      <c r="C134">
        <v>977146.269612933</v>
      </c>
    </row>
    <row r="135" spans="1:3">
      <c r="A135">
        <v>133</v>
      </c>
      <c r="B135">
        <v>7468360.51063332</v>
      </c>
      <c r="C135">
        <v>977392.057817261</v>
      </c>
    </row>
    <row r="136" spans="1:3">
      <c r="A136">
        <v>134</v>
      </c>
      <c r="B136">
        <v>7449064.31288973</v>
      </c>
      <c r="C136">
        <v>988580.108926169</v>
      </c>
    </row>
    <row r="137" spans="1:3">
      <c r="A137">
        <v>135</v>
      </c>
      <c r="B137">
        <v>7441096.80407905</v>
      </c>
      <c r="C137">
        <v>994934.288571919</v>
      </c>
    </row>
    <row r="138" spans="1:3">
      <c r="A138">
        <v>136</v>
      </c>
      <c r="B138">
        <v>7440862.30049423</v>
      </c>
      <c r="C138">
        <v>995421.646963487</v>
      </c>
    </row>
    <row r="139" spans="1:3">
      <c r="A139">
        <v>137</v>
      </c>
      <c r="B139">
        <v>7428287.79333841</v>
      </c>
      <c r="C139">
        <v>1003141.81171787</v>
      </c>
    </row>
    <row r="140" spans="1:3">
      <c r="A140">
        <v>138</v>
      </c>
      <c r="B140">
        <v>7411769.41488491</v>
      </c>
      <c r="C140">
        <v>1014438.95917509</v>
      </c>
    </row>
    <row r="141" spans="1:3">
      <c r="A141">
        <v>139</v>
      </c>
      <c r="B141">
        <v>7405996.14846846</v>
      </c>
      <c r="C141">
        <v>1018501.18591731</v>
      </c>
    </row>
    <row r="142" spans="1:3">
      <c r="A142">
        <v>140</v>
      </c>
      <c r="B142">
        <v>7406088.91634129</v>
      </c>
      <c r="C142">
        <v>1019299.97941841</v>
      </c>
    </row>
    <row r="143" spans="1:3">
      <c r="A143">
        <v>141</v>
      </c>
      <c r="B143">
        <v>7400367.44001386</v>
      </c>
      <c r="C143">
        <v>1022162.95951654</v>
      </c>
    </row>
    <row r="144" spans="1:3">
      <c r="A144">
        <v>142</v>
      </c>
      <c r="B144">
        <v>7400616.6749708</v>
      </c>
      <c r="C144">
        <v>1021624.8662505</v>
      </c>
    </row>
    <row r="145" spans="1:3">
      <c r="A145">
        <v>143</v>
      </c>
      <c r="B145">
        <v>7385700.96175558</v>
      </c>
      <c r="C145">
        <v>1031675.58162957</v>
      </c>
    </row>
    <row r="146" spans="1:3">
      <c r="A146">
        <v>144</v>
      </c>
      <c r="B146">
        <v>7378441.71511102</v>
      </c>
      <c r="C146">
        <v>1036910.26222393</v>
      </c>
    </row>
    <row r="147" spans="1:3">
      <c r="A147">
        <v>145</v>
      </c>
      <c r="B147">
        <v>7378711.93554269</v>
      </c>
      <c r="C147">
        <v>1036020.31010788</v>
      </c>
    </row>
    <row r="148" spans="1:3">
      <c r="A148">
        <v>146</v>
      </c>
      <c r="B148">
        <v>7369613.24956081</v>
      </c>
      <c r="C148">
        <v>1043084.04375191</v>
      </c>
    </row>
    <row r="149" spans="1:3">
      <c r="A149">
        <v>147</v>
      </c>
      <c r="B149">
        <v>7355208.89429563</v>
      </c>
      <c r="C149">
        <v>1053201.59317535</v>
      </c>
    </row>
    <row r="150" spans="1:3">
      <c r="A150">
        <v>148</v>
      </c>
      <c r="B150">
        <v>7344209.75895656</v>
      </c>
      <c r="C150">
        <v>1062608.31753044</v>
      </c>
    </row>
    <row r="151" spans="1:3">
      <c r="A151">
        <v>149</v>
      </c>
      <c r="B151">
        <v>7334520.73144836</v>
      </c>
      <c r="C151">
        <v>1070675.1324501</v>
      </c>
    </row>
    <row r="152" spans="1:3">
      <c r="A152">
        <v>150</v>
      </c>
      <c r="B152">
        <v>7323307.55539831</v>
      </c>
      <c r="C152">
        <v>1084807.31343116</v>
      </c>
    </row>
    <row r="153" spans="1:3">
      <c r="A153">
        <v>151</v>
      </c>
      <c r="B153">
        <v>7315866.78866279</v>
      </c>
      <c r="C153">
        <v>1094290.0301809</v>
      </c>
    </row>
    <row r="154" spans="1:3">
      <c r="A154">
        <v>152</v>
      </c>
      <c r="B154">
        <v>7312548.19394546</v>
      </c>
      <c r="C154">
        <v>1097450.20412993</v>
      </c>
    </row>
    <row r="155" spans="1:3">
      <c r="A155">
        <v>153</v>
      </c>
      <c r="B155">
        <v>7312664.26133722</v>
      </c>
      <c r="C155">
        <v>1097245.59077233</v>
      </c>
    </row>
    <row r="156" spans="1:3">
      <c r="A156">
        <v>154</v>
      </c>
      <c r="B156">
        <v>7310806.95449737</v>
      </c>
      <c r="C156">
        <v>1099490.03648107</v>
      </c>
    </row>
    <row r="157" spans="1:3">
      <c r="A157">
        <v>155</v>
      </c>
      <c r="B157">
        <v>7310785.70811636</v>
      </c>
      <c r="C157">
        <v>1099417.56495906</v>
      </c>
    </row>
    <row r="158" spans="1:3">
      <c r="A158">
        <v>156</v>
      </c>
      <c r="B158">
        <v>7302550.6436111</v>
      </c>
      <c r="C158">
        <v>1107259.01607165</v>
      </c>
    </row>
    <row r="159" spans="1:3">
      <c r="A159">
        <v>157</v>
      </c>
      <c r="B159">
        <v>7296466.75273183</v>
      </c>
      <c r="C159">
        <v>1112853.45376115</v>
      </c>
    </row>
    <row r="160" spans="1:3">
      <c r="A160">
        <v>158</v>
      </c>
      <c r="B160">
        <v>7289730.34107777</v>
      </c>
      <c r="C160">
        <v>1119476.15378205</v>
      </c>
    </row>
    <row r="161" spans="1:3">
      <c r="A161">
        <v>159</v>
      </c>
      <c r="B161">
        <v>7286601.38083814</v>
      </c>
      <c r="C161">
        <v>1122357.44540587</v>
      </c>
    </row>
    <row r="162" spans="1:3">
      <c r="A162">
        <v>160</v>
      </c>
      <c r="B162">
        <v>7286571.22508743</v>
      </c>
      <c r="C162">
        <v>1122576.04037613</v>
      </c>
    </row>
    <row r="163" spans="1:3">
      <c r="A163">
        <v>161</v>
      </c>
      <c r="B163">
        <v>7283520.33484218</v>
      </c>
      <c r="C163">
        <v>1126585.59441101</v>
      </c>
    </row>
    <row r="164" spans="1:3">
      <c r="A164">
        <v>162</v>
      </c>
      <c r="B164">
        <v>7283546.85122932</v>
      </c>
      <c r="C164">
        <v>1126306.27807496</v>
      </c>
    </row>
    <row r="165" spans="1:3">
      <c r="A165">
        <v>163</v>
      </c>
      <c r="B165">
        <v>7274589.62832937</v>
      </c>
      <c r="C165">
        <v>1136725.77256325</v>
      </c>
    </row>
    <row r="166" spans="1:3">
      <c r="A166">
        <v>164</v>
      </c>
      <c r="B166">
        <v>7271056.0515052</v>
      </c>
      <c r="C166">
        <v>1140016.9228029</v>
      </c>
    </row>
    <row r="167" spans="1:3">
      <c r="A167">
        <v>165</v>
      </c>
      <c r="B167">
        <v>7271220.76894003</v>
      </c>
      <c r="C167">
        <v>1140360.72811691</v>
      </c>
    </row>
    <row r="168" spans="1:3">
      <c r="A168">
        <v>166</v>
      </c>
      <c r="B168">
        <v>7265052.16217863</v>
      </c>
      <c r="C168">
        <v>1147744.21603505</v>
      </c>
    </row>
    <row r="169" spans="1:3">
      <c r="A169">
        <v>167</v>
      </c>
      <c r="B169">
        <v>7257400.74323667</v>
      </c>
      <c r="C169">
        <v>1157769.03765291</v>
      </c>
    </row>
    <row r="170" spans="1:3">
      <c r="A170">
        <v>168</v>
      </c>
      <c r="B170">
        <v>7254570.15396493</v>
      </c>
      <c r="C170">
        <v>1161453.94916325</v>
      </c>
    </row>
    <row r="171" spans="1:3">
      <c r="A171">
        <v>169</v>
      </c>
      <c r="B171">
        <v>7254666.80202842</v>
      </c>
      <c r="C171">
        <v>1160600.4060558</v>
      </c>
    </row>
    <row r="172" spans="1:3">
      <c r="A172">
        <v>170</v>
      </c>
      <c r="B172">
        <v>7252137.55275903</v>
      </c>
      <c r="C172">
        <v>1165446.48148794</v>
      </c>
    </row>
    <row r="173" spans="1:3">
      <c r="A173">
        <v>171</v>
      </c>
      <c r="B173">
        <v>7252656.47923241</v>
      </c>
      <c r="C173">
        <v>1165821.81758955</v>
      </c>
    </row>
    <row r="174" spans="1:3">
      <c r="A174">
        <v>172</v>
      </c>
      <c r="B174">
        <v>7245998.16433514</v>
      </c>
      <c r="C174">
        <v>1176422.79816245</v>
      </c>
    </row>
    <row r="175" spans="1:3">
      <c r="A175">
        <v>173</v>
      </c>
      <c r="B175">
        <v>7243010.07187882</v>
      </c>
      <c r="C175">
        <v>1181565.28034954</v>
      </c>
    </row>
    <row r="176" spans="1:3">
      <c r="A176">
        <v>174</v>
      </c>
      <c r="B176">
        <v>7243353.16541722</v>
      </c>
      <c r="C176">
        <v>1182261.80059694</v>
      </c>
    </row>
    <row r="177" spans="1:3">
      <c r="A177">
        <v>175</v>
      </c>
      <c r="B177">
        <v>7239535.60486894</v>
      </c>
      <c r="C177">
        <v>1188154.4511035</v>
      </c>
    </row>
    <row r="178" spans="1:3">
      <c r="A178">
        <v>176</v>
      </c>
      <c r="B178">
        <v>7239613.56259824</v>
      </c>
      <c r="C178">
        <v>1188960.50887954</v>
      </c>
    </row>
    <row r="179" spans="1:3">
      <c r="A179">
        <v>177</v>
      </c>
      <c r="B179">
        <v>7233082.05108939</v>
      </c>
      <c r="C179">
        <v>1201592.07821187</v>
      </c>
    </row>
    <row r="180" spans="1:3">
      <c r="A180">
        <v>178</v>
      </c>
      <c r="B180">
        <v>7229377.90007861</v>
      </c>
      <c r="C180">
        <v>1210161.74415668</v>
      </c>
    </row>
    <row r="181" spans="1:3">
      <c r="A181">
        <v>179</v>
      </c>
      <c r="B181">
        <v>7223982.17483929</v>
      </c>
      <c r="C181">
        <v>1216289.97841798</v>
      </c>
    </row>
    <row r="182" spans="1:3">
      <c r="A182">
        <v>180</v>
      </c>
      <c r="B182">
        <v>7220214.19946595</v>
      </c>
      <c r="C182">
        <v>1221016.31369976</v>
      </c>
    </row>
    <row r="183" spans="1:3">
      <c r="A183">
        <v>181</v>
      </c>
      <c r="B183">
        <v>7218946.56956898</v>
      </c>
      <c r="C183">
        <v>1224359.68700568</v>
      </c>
    </row>
    <row r="184" spans="1:3">
      <c r="A184">
        <v>182</v>
      </c>
      <c r="B184">
        <v>7219240.71759321</v>
      </c>
      <c r="C184">
        <v>1224449.09405305</v>
      </c>
    </row>
    <row r="185" spans="1:3">
      <c r="A185">
        <v>183</v>
      </c>
      <c r="B185">
        <v>7217164.71374916</v>
      </c>
      <c r="C185">
        <v>1228654.46668711</v>
      </c>
    </row>
    <row r="186" spans="1:3">
      <c r="A186">
        <v>184</v>
      </c>
      <c r="B186">
        <v>7217051.49510587</v>
      </c>
      <c r="C186">
        <v>1228458.03531162</v>
      </c>
    </row>
    <row r="187" spans="1:3">
      <c r="A187">
        <v>185</v>
      </c>
      <c r="B187">
        <v>7213498.95532119</v>
      </c>
      <c r="C187">
        <v>1236440.4160981</v>
      </c>
    </row>
    <row r="188" spans="1:3">
      <c r="A188">
        <v>186</v>
      </c>
      <c r="B188">
        <v>7210963.69658666</v>
      </c>
      <c r="C188">
        <v>1243622.66593301</v>
      </c>
    </row>
    <row r="189" spans="1:3">
      <c r="A189">
        <v>187</v>
      </c>
      <c r="B189">
        <v>7208172.61362805</v>
      </c>
      <c r="C189">
        <v>1251558.13075587</v>
      </c>
    </row>
    <row r="190" spans="1:3">
      <c r="A190">
        <v>188</v>
      </c>
      <c r="B190">
        <v>7206963.05484287</v>
      </c>
      <c r="C190">
        <v>1255576.07613193</v>
      </c>
    </row>
    <row r="191" spans="1:3">
      <c r="A191">
        <v>189</v>
      </c>
      <c r="B191">
        <v>7207006.16820235</v>
      </c>
      <c r="C191">
        <v>1255755.79201087</v>
      </c>
    </row>
    <row r="192" spans="1:3">
      <c r="A192">
        <v>190</v>
      </c>
      <c r="B192">
        <v>7205891.69504303</v>
      </c>
      <c r="C192">
        <v>1258360.50306658</v>
      </c>
    </row>
    <row r="193" spans="1:3">
      <c r="A193">
        <v>191</v>
      </c>
      <c r="B193">
        <v>7206016.70395846</v>
      </c>
      <c r="C193">
        <v>1258609.61598391</v>
      </c>
    </row>
    <row r="194" spans="1:3">
      <c r="A194">
        <v>192</v>
      </c>
      <c r="B194">
        <v>7202433.22435938</v>
      </c>
      <c r="C194">
        <v>1268921.3990123</v>
      </c>
    </row>
    <row r="195" spans="1:3">
      <c r="A195">
        <v>193</v>
      </c>
      <c r="B195">
        <v>7201191.35888165</v>
      </c>
      <c r="C195">
        <v>1274067.03425934</v>
      </c>
    </row>
    <row r="196" spans="1:3">
      <c r="A196">
        <v>194</v>
      </c>
      <c r="B196">
        <v>7201350.06426793</v>
      </c>
      <c r="C196">
        <v>1273513.93709064</v>
      </c>
    </row>
    <row r="197" spans="1:3">
      <c r="A197">
        <v>195</v>
      </c>
      <c r="B197">
        <v>7199043.30864993</v>
      </c>
      <c r="C197">
        <v>1281081.36025114</v>
      </c>
    </row>
    <row r="198" spans="1:3">
      <c r="A198">
        <v>196</v>
      </c>
      <c r="B198">
        <v>7196397.23423352</v>
      </c>
      <c r="C198">
        <v>1290904.13246812</v>
      </c>
    </row>
    <row r="199" spans="1:3">
      <c r="A199">
        <v>197</v>
      </c>
      <c r="B199">
        <v>7195599.37685012</v>
      </c>
      <c r="C199">
        <v>1294628.05234052</v>
      </c>
    </row>
    <row r="200" spans="1:3">
      <c r="A200">
        <v>198</v>
      </c>
      <c r="B200">
        <v>7195870.07028269</v>
      </c>
      <c r="C200">
        <v>1295318.93622901</v>
      </c>
    </row>
    <row r="201" spans="1:3">
      <c r="A201">
        <v>199</v>
      </c>
      <c r="B201">
        <v>7194764.28664933</v>
      </c>
      <c r="C201">
        <v>1296903.08130373</v>
      </c>
    </row>
    <row r="202" spans="1:3">
      <c r="A202">
        <v>200</v>
      </c>
      <c r="B202">
        <v>7194908.14917502</v>
      </c>
      <c r="C202">
        <v>1298193.03640066</v>
      </c>
    </row>
    <row r="203" spans="1:3">
      <c r="A203">
        <v>201</v>
      </c>
      <c r="B203">
        <v>7192594.10558864</v>
      </c>
      <c r="C203">
        <v>1302884.95841598</v>
      </c>
    </row>
    <row r="204" spans="1:3">
      <c r="A204">
        <v>202</v>
      </c>
      <c r="B204">
        <v>7191664.36751701</v>
      </c>
      <c r="C204">
        <v>1305955.85080734</v>
      </c>
    </row>
    <row r="205" spans="1:3">
      <c r="A205">
        <v>203</v>
      </c>
      <c r="B205">
        <v>7191558.37684621</v>
      </c>
      <c r="C205">
        <v>1304633.09670647</v>
      </c>
    </row>
    <row r="206" spans="1:3">
      <c r="A206">
        <v>204</v>
      </c>
      <c r="B206">
        <v>7190550.77600436</v>
      </c>
      <c r="C206">
        <v>1308179.37494773</v>
      </c>
    </row>
    <row r="207" spans="1:3">
      <c r="A207">
        <v>205</v>
      </c>
      <c r="B207">
        <v>7190532.82268536</v>
      </c>
      <c r="C207">
        <v>1307214.2421687</v>
      </c>
    </row>
    <row r="208" spans="1:3">
      <c r="A208">
        <v>206</v>
      </c>
      <c r="B208">
        <v>7188149.07774174</v>
      </c>
      <c r="C208">
        <v>1312937.43119275</v>
      </c>
    </row>
    <row r="209" spans="1:3">
      <c r="A209">
        <v>207</v>
      </c>
      <c r="B209">
        <v>7186699.7125317</v>
      </c>
      <c r="C209">
        <v>1315977.72657787</v>
      </c>
    </row>
    <row r="210" spans="1:3">
      <c r="A210">
        <v>208</v>
      </c>
      <c r="B210">
        <v>7185260.92404232</v>
      </c>
      <c r="C210">
        <v>1328692.64086497</v>
      </c>
    </row>
    <row r="211" spans="1:3">
      <c r="A211">
        <v>209</v>
      </c>
      <c r="B211">
        <v>7184424.05089505</v>
      </c>
      <c r="C211">
        <v>1337906.63565676</v>
      </c>
    </row>
    <row r="212" spans="1:3">
      <c r="A212">
        <v>210</v>
      </c>
      <c r="B212">
        <v>7184476.60529504</v>
      </c>
      <c r="C212">
        <v>1337123.95806561</v>
      </c>
    </row>
    <row r="213" spans="1:3">
      <c r="A213">
        <v>211</v>
      </c>
      <c r="B213">
        <v>7183894.92720683</v>
      </c>
      <c r="C213">
        <v>1340091.84456719</v>
      </c>
    </row>
    <row r="214" spans="1:3">
      <c r="A214">
        <v>212</v>
      </c>
      <c r="B214">
        <v>7184002.55938849</v>
      </c>
      <c r="C214">
        <v>1339627.64167047</v>
      </c>
    </row>
    <row r="215" spans="1:3">
      <c r="A215">
        <v>213</v>
      </c>
      <c r="B215">
        <v>7183520.79708507</v>
      </c>
      <c r="C215">
        <v>1342591.50898091</v>
      </c>
    </row>
    <row r="216" spans="1:3">
      <c r="A216">
        <v>214</v>
      </c>
      <c r="B216">
        <v>7183609.17273629</v>
      </c>
      <c r="C216">
        <v>1343250.24476682</v>
      </c>
    </row>
    <row r="217" spans="1:3">
      <c r="A217">
        <v>215</v>
      </c>
      <c r="B217">
        <v>7182237.01247453</v>
      </c>
      <c r="C217">
        <v>1348730.80412805</v>
      </c>
    </row>
    <row r="218" spans="1:3">
      <c r="A218">
        <v>216</v>
      </c>
      <c r="B218">
        <v>7181418.29906316</v>
      </c>
      <c r="C218">
        <v>1352415.17958005</v>
      </c>
    </row>
    <row r="219" spans="1:3">
      <c r="A219">
        <v>217</v>
      </c>
      <c r="B219">
        <v>7181065.84033981</v>
      </c>
      <c r="C219">
        <v>1353501.64565963</v>
      </c>
    </row>
    <row r="220" spans="1:3">
      <c r="A220">
        <v>218</v>
      </c>
      <c r="B220">
        <v>7181254.83259185</v>
      </c>
      <c r="C220">
        <v>1353211.54831883</v>
      </c>
    </row>
    <row r="221" spans="1:3">
      <c r="A221">
        <v>219</v>
      </c>
      <c r="B221">
        <v>7180641.90414367</v>
      </c>
      <c r="C221">
        <v>1355332.60843715</v>
      </c>
    </row>
    <row r="222" spans="1:3">
      <c r="A222">
        <v>220</v>
      </c>
      <c r="B222">
        <v>7180761.26909047</v>
      </c>
      <c r="C222">
        <v>1354703.77203802</v>
      </c>
    </row>
    <row r="223" spans="1:3">
      <c r="A223">
        <v>221</v>
      </c>
      <c r="B223">
        <v>7179681.74059471</v>
      </c>
      <c r="C223">
        <v>1360624.60289632</v>
      </c>
    </row>
    <row r="224" spans="1:3">
      <c r="A224">
        <v>222</v>
      </c>
      <c r="B224">
        <v>7179222.99911175</v>
      </c>
      <c r="C224">
        <v>1361313.02886217</v>
      </c>
    </row>
    <row r="225" spans="1:3">
      <c r="A225">
        <v>223</v>
      </c>
      <c r="B225">
        <v>7179340.39073926</v>
      </c>
      <c r="C225">
        <v>1361347.46460532</v>
      </c>
    </row>
    <row r="226" spans="1:3">
      <c r="A226">
        <v>224</v>
      </c>
      <c r="B226">
        <v>7178618.66084567</v>
      </c>
      <c r="C226">
        <v>1364685.57205599</v>
      </c>
    </row>
    <row r="227" spans="1:3">
      <c r="A227">
        <v>225</v>
      </c>
      <c r="B227">
        <v>7178725.84733357</v>
      </c>
      <c r="C227">
        <v>1365060.01317433</v>
      </c>
    </row>
    <row r="228" spans="1:3">
      <c r="A228">
        <v>226</v>
      </c>
      <c r="B228">
        <v>7177691.57316494</v>
      </c>
      <c r="C228">
        <v>1368236.65913525</v>
      </c>
    </row>
    <row r="229" spans="1:3">
      <c r="A229">
        <v>227</v>
      </c>
      <c r="B229">
        <v>7177631.66744081</v>
      </c>
      <c r="C229">
        <v>1371344.21841221</v>
      </c>
    </row>
    <row r="230" spans="1:3">
      <c r="A230">
        <v>228</v>
      </c>
      <c r="B230">
        <v>7177739.89236047</v>
      </c>
      <c r="C230">
        <v>1372550.27436134</v>
      </c>
    </row>
    <row r="231" spans="1:3">
      <c r="A231">
        <v>229</v>
      </c>
      <c r="B231">
        <v>7177463.3448808</v>
      </c>
      <c r="C231">
        <v>1375347.01816953</v>
      </c>
    </row>
    <row r="232" spans="1:3">
      <c r="A232">
        <v>230</v>
      </c>
      <c r="B232">
        <v>7177606.38920069</v>
      </c>
      <c r="C232">
        <v>1377044.71938153</v>
      </c>
    </row>
    <row r="233" spans="1:3">
      <c r="A233">
        <v>231</v>
      </c>
      <c r="B233">
        <v>7176920.30055708</v>
      </c>
      <c r="C233">
        <v>1380862.14457453</v>
      </c>
    </row>
    <row r="234" spans="1:3">
      <c r="A234">
        <v>232</v>
      </c>
      <c r="B234">
        <v>7176833.34824193</v>
      </c>
      <c r="C234">
        <v>1383516.96692828</v>
      </c>
    </row>
    <row r="235" spans="1:3">
      <c r="A235">
        <v>233</v>
      </c>
      <c r="B235">
        <v>7176794.13167568</v>
      </c>
      <c r="C235">
        <v>1382134.26197278</v>
      </c>
    </row>
    <row r="236" spans="1:3">
      <c r="A236">
        <v>234</v>
      </c>
      <c r="B236">
        <v>7177180.58269723</v>
      </c>
      <c r="C236">
        <v>1387512.38373534</v>
      </c>
    </row>
    <row r="237" spans="1:3">
      <c r="A237">
        <v>235</v>
      </c>
      <c r="B237">
        <v>7176880.48528564</v>
      </c>
      <c r="C237">
        <v>1381912.4555611</v>
      </c>
    </row>
    <row r="238" spans="1:3">
      <c r="A238">
        <v>236</v>
      </c>
      <c r="B238">
        <v>7176389.56363217</v>
      </c>
      <c r="C238">
        <v>1391119.96940387</v>
      </c>
    </row>
    <row r="239" spans="1:3">
      <c r="A239">
        <v>237</v>
      </c>
      <c r="B239">
        <v>7175967.37561627</v>
      </c>
      <c r="C239">
        <v>1386356.63702762</v>
      </c>
    </row>
    <row r="240" spans="1:3">
      <c r="A240">
        <v>238</v>
      </c>
      <c r="B240">
        <v>7175925.62480524</v>
      </c>
      <c r="C240">
        <v>1381054.22675087</v>
      </c>
    </row>
    <row r="241" spans="1:3">
      <c r="A241">
        <v>239</v>
      </c>
      <c r="B241">
        <v>7176024.00963735</v>
      </c>
      <c r="C241">
        <v>1381555.49390663</v>
      </c>
    </row>
    <row r="242" spans="1:3">
      <c r="A242">
        <v>240</v>
      </c>
      <c r="B242">
        <v>7175828.22698548</v>
      </c>
      <c r="C242">
        <v>1380661.13682505</v>
      </c>
    </row>
    <row r="243" spans="1:3">
      <c r="A243">
        <v>241</v>
      </c>
      <c r="B243">
        <v>7175967.79210575</v>
      </c>
      <c r="C243">
        <v>1381058.19305741</v>
      </c>
    </row>
    <row r="244" spans="1:3">
      <c r="A244">
        <v>242</v>
      </c>
      <c r="B244">
        <v>7175576.87842607</v>
      </c>
      <c r="C244">
        <v>1380400.98819823</v>
      </c>
    </row>
    <row r="245" spans="1:3">
      <c r="A245">
        <v>243</v>
      </c>
      <c r="B245">
        <v>7175528.74026878</v>
      </c>
      <c r="C245">
        <v>1381475.15568041</v>
      </c>
    </row>
    <row r="246" spans="1:3">
      <c r="A246">
        <v>244</v>
      </c>
      <c r="B246">
        <v>7175214.89302046</v>
      </c>
      <c r="C246">
        <v>1381406.82774552</v>
      </c>
    </row>
    <row r="247" spans="1:3">
      <c r="A247">
        <v>245</v>
      </c>
      <c r="B247">
        <v>7175096.33025846</v>
      </c>
      <c r="C247">
        <v>1381441.83988296</v>
      </c>
    </row>
    <row r="248" spans="1:3">
      <c r="A248">
        <v>246</v>
      </c>
      <c r="B248">
        <v>7175133.00094409</v>
      </c>
      <c r="C248">
        <v>1381241.44216099</v>
      </c>
    </row>
    <row r="249" spans="1:3">
      <c r="A249">
        <v>247</v>
      </c>
      <c r="B249">
        <v>7174986.48338617</v>
      </c>
      <c r="C249">
        <v>1382642.31521401</v>
      </c>
    </row>
    <row r="250" spans="1:3">
      <c r="A250">
        <v>248</v>
      </c>
      <c r="B250">
        <v>7174977.86876495</v>
      </c>
      <c r="C250">
        <v>1382739.72481151</v>
      </c>
    </row>
    <row r="251" spans="1:3">
      <c r="A251">
        <v>249</v>
      </c>
      <c r="B251">
        <v>7174788.92053208</v>
      </c>
      <c r="C251">
        <v>1382777.13095358</v>
      </c>
    </row>
    <row r="252" spans="1:3">
      <c r="A252">
        <v>250</v>
      </c>
      <c r="B252">
        <v>7174900.96682476</v>
      </c>
      <c r="C252">
        <v>1381921.45341986</v>
      </c>
    </row>
    <row r="253" spans="1:3">
      <c r="A253">
        <v>251</v>
      </c>
      <c r="B253">
        <v>7174691.23244692</v>
      </c>
      <c r="C253">
        <v>1382658.82898665</v>
      </c>
    </row>
    <row r="254" spans="1:3">
      <c r="A254">
        <v>252</v>
      </c>
      <c r="B254">
        <v>7174826.44111954</v>
      </c>
      <c r="C254">
        <v>1382435.80130035</v>
      </c>
    </row>
    <row r="255" spans="1:3">
      <c r="A255">
        <v>253</v>
      </c>
      <c r="B255">
        <v>7174799.28998378</v>
      </c>
      <c r="C255">
        <v>1385579.40452434</v>
      </c>
    </row>
    <row r="256" spans="1:3">
      <c r="A256">
        <v>254</v>
      </c>
      <c r="B256">
        <v>7174667.39231238</v>
      </c>
      <c r="C256">
        <v>1381741.48917196</v>
      </c>
    </row>
    <row r="257" spans="1:3">
      <c r="A257">
        <v>255</v>
      </c>
      <c r="B257">
        <v>7174683.0945388</v>
      </c>
      <c r="C257">
        <v>1381917.57059937</v>
      </c>
    </row>
    <row r="258" spans="1:3">
      <c r="A258">
        <v>256</v>
      </c>
      <c r="B258">
        <v>7174703.40335597</v>
      </c>
      <c r="C258">
        <v>1379900.55911377</v>
      </c>
    </row>
    <row r="259" spans="1:3">
      <c r="A259">
        <v>257</v>
      </c>
      <c r="B259">
        <v>7174744.1983988</v>
      </c>
      <c r="C259">
        <v>1381497.17304532</v>
      </c>
    </row>
    <row r="260" spans="1:3">
      <c r="A260">
        <v>258</v>
      </c>
      <c r="B260">
        <v>7174707.11619547</v>
      </c>
      <c r="C260">
        <v>1384327.8600419</v>
      </c>
    </row>
    <row r="261" spans="1:3">
      <c r="A261">
        <v>259</v>
      </c>
      <c r="B261">
        <v>7174796.23037309</v>
      </c>
      <c r="C261">
        <v>1383984.56066394</v>
      </c>
    </row>
    <row r="262" spans="1:3">
      <c r="A262">
        <v>260</v>
      </c>
      <c r="B262">
        <v>7174765.29018114</v>
      </c>
      <c r="C262">
        <v>1378133.60293859</v>
      </c>
    </row>
    <row r="263" spans="1:3">
      <c r="A263">
        <v>261</v>
      </c>
      <c r="B263">
        <v>7174888.18195499</v>
      </c>
      <c r="C263">
        <v>1382824.2303414</v>
      </c>
    </row>
    <row r="264" spans="1:3">
      <c r="A264">
        <v>262</v>
      </c>
      <c r="B264">
        <v>7174648.39237818</v>
      </c>
      <c r="C264">
        <v>1382828.4225189</v>
      </c>
    </row>
    <row r="265" spans="1:3">
      <c r="A265">
        <v>263</v>
      </c>
      <c r="B265">
        <v>7174654.14572297</v>
      </c>
      <c r="C265">
        <v>1381816.83989806</v>
      </c>
    </row>
    <row r="266" spans="1:3">
      <c r="A266">
        <v>264</v>
      </c>
      <c r="B266">
        <v>7174654.45899965</v>
      </c>
      <c r="C266">
        <v>1385053.45363422</v>
      </c>
    </row>
    <row r="267" spans="1:3">
      <c r="A267">
        <v>265</v>
      </c>
      <c r="B267">
        <v>7175154.46326578</v>
      </c>
      <c r="C267">
        <v>1373877.57562638</v>
      </c>
    </row>
    <row r="268" spans="1:3">
      <c r="A268">
        <v>266</v>
      </c>
      <c r="B268">
        <v>7174698.48778651</v>
      </c>
      <c r="C268">
        <v>1380405.27014264</v>
      </c>
    </row>
    <row r="269" spans="1:3">
      <c r="A269">
        <v>267</v>
      </c>
      <c r="B269">
        <v>7174824.89242041</v>
      </c>
      <c r="C269">
        <v>1390081.18918478</v>
      </c>
    </row>
    <row r="270" spans="1:3">
      <c r="A270">
        <v>268</v>
      </c>
      <c r="B270">
        <v>7174740.54474721</v>
      </c>
      <c r="C270">
        <v>1382875.19559594</v>
      </c>
    </row>
    <row r="271" spans="1:3">
      <c r="A271">
        <v>269</v>
      </c>
      <c r="B271">
        <v>7174595.80489475</v>
      </c>
      <c r="C271">
        <v>1385081.92484837</v>
      </c>
    </row>
    <row r="272" spans="1:3">
      <c r="A272">
        <v>270</v>
      </c>
      <c r="B272">
        <v>7174618.83187022</v>
      </c>
      <c r="C272">
        <v>1385255.15362464</v>
      </c>
    </row>
    <row r="273" spans="1:3">
      <c r="A273">
        <v>271</v>
      </c>
      <c r="B273">
        <v>7174515.3676896</v>
      </c>
      <c r="C273">
        <v>1388129.51412578</v>
      </c>
    </row>
    <row r="274" spans="1:3">
      <c r="A274">
        <v>272</v>
      </c>
      <c r="B274">
        <v>7174515.32993886</v>
      </c>
      <c r="C274">
        <v>1387081.38034217</v>
      </c>
    </row>
    <row r="275" spans="1:3">
      <c r="A275">
        <v>273</v>
      </c>
      <c r="B275">
        <v>7174842.91560297</v>
      </c>
      <c r="C275">
        <v>1389287.47411892</v>
      </c>
    </row>
    <row r="276" spans="1:3">
      <c r="A276">
        <v>274</v>
      </c>
      <c r="B276">
        <v>7174630.8811696</v>
      </c>
      <c r="C276">
        <v>1387243.20433053</v>
      </c>
    </row>
    <row r="277" spans="1:3">
      <c r="A277">
        <v>275</v>
      </c>
      <c r="B277">
        <v>7174675.82159427</v>
      </c>
      <c r="C277">
        <v>1387948.23354522</v>
      </c>
    </row>
    <row r="278" spans="1:3">
      <c r="A278">
        <v>276</v>
      </c>
      <c r="B278">
        <v>7174659.73865232</v>
      </c>
      <c r="C278">
        <v>1387085.40036741</v>
      </c>
    </row>
    <row r="279" spans="1:3">
      <c r="A279">
        <v>277</v>
      </c>
      <c r="B279">
        <v>7174643.1241476</v>
      </c>
      <c r="C279">
        <v>1386723.45803193</v>
      </c>
    </row>
    <row r="280" spans="1:3">
      <c r="A280">
        <v>278</v>
      </c>
      <c r="B280">
        <v>7174531.49056286</v>
      </c>
      <c r="C280">
        <v>1387618.54674592</v>
      </c>
    </row>
    <row r="281" spans="1:3">
      <c r="A281">
        <v>279</v>
      </c>
      <c r="B281">
        <v>7174644.29987481</v>
      </c>
      <c r="C281">
        <v>1388139.84067679</v>
      </c>
    </row>
    <row r="282" spans="1:3">
      <c r="A282">
        <v>280</v>
      </c>
      <c r="B282">
        <v>7174501.35694323</v>
      </c>
      <c r="C282">
        <v>1388380.0648411</v>
      </c>
    </row>
    <row r="283" spans="1:3">
      <c r="A283">
        <v>281</v>
      </c>
      <c r="B283">
        <v>7174444.98253934</v>
      </c>
      <c r="C283">
        <v>1391857.82023644</v>
      </c>
    </row>
    <row r="284" spans="1:3">
      <c r="A284">
        <v>282</v>
      </c>
      <c r="B284">
        <v>7174461.35834822</v>
      </c>
      <c r="C284">
        <v>1390841.70243947</v>
      </c>
    </row>
    <row r="285" spans="1:3">
      <c r="A285">
        <v>283</v>
      </c>
      <c r="B285">
        <v>7174773.14544564</v>
      </c>
      <c r="C285">
        <v>1386245.90145032</v>
      </c>
    </row>
    <row r="286" spans="1:3">
      <c r="A286">
        <v>284</v>
      </c>
      <c r="B286">
        <v>7174485.73956578</v>
      </c>
      <c r="C286">
        <v>1390877.20291189</v>
      </c>
    </row>
    <row r="287" spans="1:3">
      <c r="A287">
        <v>285</v>
      </c>
      <c r="B287">
        <v>7174557.67776215</v>
      </c>
      <c r="C287">
        <v>1395035.11136184</v>
      </c>
    </row>
    <row r="288" spans="1:3">
      <c r="A288">
        <v>286</v>
      </c>
      <c r="B288">
        <v>7174415.79270186</v>
      </c>
      <c r="C288">
        <v>1390682.03993447</v>
      </c>
    </row>
    <row r="289" spans="1:3">
      <c r="A289">
        <v>287</v>
      </c>
      <c r="B289">
        <v>7174477.46943325</v>
      </c>
      <c r="C289">
        <v>1398043.78650868</v>
      </c>
    </row>
    <row r="290" spans="1:3">
      <c r="A290">
        <v>288</v>
      </c>
      <c r="B290">
        <v>7174347.73757789</v>
      </c>
      <c r="C290">
        <v>1390857.02995367</v>
      </c>
    </row>
    <row r="291" spans="1:3">
      <c r="A291">
        <v>289</v>
      </c>
      <c r="B291">
        <v>7174641.1001725</v>
      </c>
      <c r="C291">
        <v>1392125.61611141</v>
      </c>
    </row>
    <row r="292" spans="1:3">
      <c r="A292">
        <v>290</v>
      </c>
      <c r="B292">
        <v>7174610.53853813</v>
      </c>
      <c r="C292">
        <v>1391171.82018711</v>
      </c>
    </row>
    <row r="293" spans="1:3">
      <c r="A293">
        <v>291</v>
      </c>
      <c r="B293">
        <v>7174419.82209921</v>
      </c>
      <c r="C293">
        <v>1383814.06844616</v>
      </c>
    </row>
    <row r="294" spans="1:3">
      <c r="A294">
        <v>292</v>
      </c>
      <c r="B294">
        <v>7174387.41382919</v>
      </c>
      <c r="C294">
        <v>1394025.41867094</v>
      </c>
    </row>
    <row r="295" spans="1:3">
      <c r="A295">
        <v>293</v>
      </c>
      <c r="B295">
        <v>7174468.40830366</v>
      </c>
      <c r="C295">
        <v>1390377.74729441</v>
      </c>
    </row>
    <row r="296" spans="1:3">
      <c r="A296">
        <v>294</v>
      </c>
      <c r="B296">
        <v>7174399.68236988</v>
      </c>
      <c r="C296">
        <v>1390728.55728584</v>
      </c>
    </row>
    <row r="297" spans="1:3">
      <c r="A297">
        <v>295</v>
      </c>
      <c r="B297">
        <v>7174396.22977771</v>
      </c>
      <c r="C297">
        <v>1391770.01022245</v>
      </c>
    </row>
    <row r="298" spans="1:3">
      <c r="A298">
        <v>296</v>
      </c>
      <c r="B298">
        <v>7174352.80391962</v>
      </c>
      <c r="C298">
        <v>1388357.05525435</v>
      </c>
    </row>
    <row r="299" spans="1:3">
      <c r="A299">
        <v>297</v>
      </c>
      <c r="B299">
        <v>7174435.32407583</v>
      </c>
      <c r="C299">
        <v>1387036.95887</v>
      </c>
    </row>
    <row r="300" spans="1:3">
      <c r="A300">
        <v>298</v>
      </c>
      <c r="B300">
        <v>7174337.80091429</v>
      </c>
      <c r="C300">
        <v>1389562.0877245</v>
      </c>
    </row>
    <row r="301" spans="1:3">
      <c r="A301">
        <v>299</v>
      </c>
      <c r="B301">
        <v>7174361.97794503</v>
      </c>
      <c r="C301">
        <v>1393476.6244409</v>
      </c>
    </row>
    <row r="302" spans="1:3">
      <c r="A302">
        <v>300</v>
      </c>
      <c r="B302">
        <v>7174322.18431437</v>
      </c>
      <c r="C302">
        <v>1390959.83309402</v>
      </c>
    </row>
    <row r="303" spans="1:3">
      <c r="A303">
        <v>301</v>
      </c>
      <c r="B303">
        <v>7174556.32333169</v>
      </c>
      <c r="C303">
        <v>1391489.85048729</v>
      </c>
    </row>
    <row r="304" spans="1:3">
      <c r="A304">
        <v>302</v>
      </c>
      <c r="B304">
        <v>7174328.72427798</v>
      </c>
      <c r="C304">
        <v>1392433.45330435</v>
      </c>
    </row>
    <row r="305" spans="1:3">
      <c r="A305">
        <v>303</v>
      </c>
      <c r="B305">
        <v>7174350.99073789</v>
      </c>
      <c r="C305">
        <v>1387552.61888106</v>
      </c>
    </row>
    <row r="306" spans="1:3">
      <c r="A306">
        <v>304</v>
      </c>
      <c r="B306">
        <v>7174288.44065265</v>
      </c>
      <c r="C306">
        <v>1391134.8720952</v>
      </c>
    </row>
    <row r="307" spans="1:3">
      <c r="A307">
        <v>305</v>
      </c>
      <c r="B307">
        <v>7174277.0134499</v>
      </c>
      <c r="C307">
        <v>1391592.56425891</v>
      </c>
    </row>
    <row r="308" spans="1:3">
      <c r="A308">
        <v>306</v>
      </c>
      <c r="B308">
        <v>7174236.86936499</v>
      </c>
      <c r="C308">
        <v>1390453.16166448</v>
      </c>
    </row>
    <row r="309" spans="1:3">
      <c r="A309">
        <v>307</v>
      </c>
      <c r="B309">
        <v>7174223.24767613</v>
      </c>
      <c r="C309">
        <v>1390347.19026642</v>
      </c>
    </row>
    <row r="310" spans="1:3">
      <c r="A310">
        <v>308</v>
      </c>
      <c r="B310">
        <v>7174262.41701149</v>
      </c>
      <c r="C310">
        <v>1389644.91570887</v>
      </c>
    </row>
    <row r="311" spans="1:3">
      <c r="A311">
        <v>309</v>
      </c>
      <c r="B311">
        <v>7174238.31543959</v>
      </c>
      <c r="C311">
        <v>1390537.88878578</v>
      </c>
    </row>
    <row r="312" spans="1:3">
      <c r="A312">
        <v>310</v>
      </c>
      <c r="B312">
        <v>7174289.26584552</v>
      </c>
      <c r="C312">
        <v>1389609.17703205</v>
      </c>
    </row>
    <row r="313" spans="1:3">
      <c r="A313">
        <v>311</v>
      </c>
      <c r="B313">
        <v>7174280.99969005</v>
      </c>
      <c r="C313">
        <v>1390354.61709428</v>
      </c>
    </row>
    <row r="314" spans="1:3">
      <c r="A314">
        <v>312</v>
      </c>
      <c r="B314">
        <v>7174256.05829782</v>
      </c>
      <c r="C314">
        <v>1388166.03638035</v>
      </c>
    </row>
    <row r="315" spans="1:3">
      <c r="A315">
        <v>313</v>
      </c>
      <c r="B315">
        <v>7174234.14378473</v>
      </c>
      <c r="C315">
        <v>1391314.72187898</v>
      </c>
    </row>
    <row r="316" spans="1:3">
      <c r="A316">
        <v>314</v>
      </c>
      <c r="B316">
        <v>7174195.39074485</v>
      </c>
      <c r="C316">
        <v>1391669.52731099</v>
      </c>
    </row>
    <row r="317" spans="1:3">
      <c r="A317">
        <v>315</v>
      </c>
      <c r="B317">
        <v>7174171.29012196</v>
      </c>
      <c r="C317">
        <v>1393299.68142902</v>
      </c>
    </row>
    <row r="318" spans="1:3">
      <c r="A318">
        <v>316</v>
      </c>
      <c r="B318">
        <v>7174191.30535827</v>
      </c>
      <c r="C318">
        <v>1395092.48564641</v>
      </c>
    </row>
    <row r="319" spans="1:3">
      <c r="A319">
        <v>317</v>
      </c>
      <c r="B319">
        <v>7174197.68466019</v>
      </c>
      <c r="C319">
        <v>1393990.13808552</v>
      </c>
    </row>
    <row r="320" spans="1:3">
      <c r="A320">
        <v>318</v>
      </c>
      <c r="B320">
        <v>7174148.85798166</v>
      </c>
      <c r="C320">
        <v>1392420.93266468</v>
      </c>
    </row>
    <row r="321" spans="1:3">
      <c r="A321">
        <v>319</v>
      </c>
      <c r="B321">
        <v>7174183.76161246</v>
      </c>
      <c r="C321">
        <v>1391067.4819912</v>
      </c>
    </row>
    <row r="322" spans="1:3">
      <c r="A322">
        <v>320</v>
      </c>
      <c r="B322">
        <v>7174068.58081483</v>
      </c>
      <c r="C322">
        <v>1390368.32097002</v>
      </c>
    </row>
    <row r="323" spans="1:3">
      <c r="A323">
        <v>321</v>
      </c>
      <c r="B323">
        <v>7174098.52380714</v>
      </c>
      <c r="C323">
        <v>1390355.44451195</v>
      </c>
    </row>
    <row r="324" spans="1:3">
      <c r="A324">
        <v>322</v>
      </c>
      <c r="B324">
        <v>7174058.79284265</v>
      </c>
      <c r="C324">
        <v>1390454.65507928</v>
      </c>
    </row>
    <row r="325" spans="1:3">
      <c r="A325">
        <v>323</v>
      </c>
      <c r="B325">
        <v>7174111.17004644</v>
      </c>
      <c r="C325">
        <v>1389506.51316683</v>
      </c>
    </row>
    <row r="326" spans="1:3">
      <c r="A326">
        <v>324</v>
      </c>
      <c r="B326">
        <v>7174029.99412797</v>
      </c>
      <c r="C326">
        <v>1391799.83229207</v>
      </c>
    </row>
    <row r="327" spans="1:3">
      <c r="A327">
        <v>325</v>
      </c>
      <c r="B327">
        <v>7174082.04714336</v>
      </c>
      <c r="C327">
        <v>1392609.33486921</v>
      </c>
    </row>
    <row r="328" spans="1:3">
      <c r="A328">
        <v>326</v>
      </c>
      <c r="B328">
        <v>7174053.73346496</v>
      </c>
      <c r="C328">
        <v>1391740.52091416</v>
      </c>
    </row>
    <row r="329" spans="1:3">
      <c r="A329">
        <v>327</v>
      </c>
      <c r="B329">
        <v>7174027.37515499</v>
      </c>
      <c r="C329">
        <v>1391668.5418704</v>
      </c>
    </row>
    <row r="330" spans="1:3">
      <c r="A330">
        <v>328</v>
      </c>
      <c r="B330">
        <v>7174036.38482845</v>
      </c>
      <c r="C330">
        <v>1391181.63897296</v>
      </c>
    </row>
    <row r="331" spans="1:3">
      <c r="A331">
        <v>329</v>
      </c>
      <c r="B331">
        <v>7174029.5360136</v>
      </c>
      <c r="C331">
        <v>1390218.82903737</v>
      </c>
    </row>
    <row r="332" spans="1:3">
      <c r="A332">
        <v>330</v>
      </c>
      <c r="B332">
        <v>7174049.52022509</v>
      </c>
      <c r="C332">
        <v>1394647.36933151</v>
      </c>
    </row>
    <row r="333" spans="1:3">
      <c r="A333">
        <v>331</v>
      </c>
      <c r="B333">
        <v>7174067.16046874</v>
      </c>
      <c r="C333">
        <v>1392006.04716279</v>
      </c>
    </row>
    <row r="334" spans="1:3">
      <c r="A334">
        <v>332</v>
      </c>
      <c r="B334">
        <v>7174013.18179224</v>
      </c>
      <c r="C334">
        <v>1390808.79239613</v>
      </c>
    </row>
    <row r="335" spans="1:3">
      <c r="A335">
        <v>333</v>
      </c>
      <c r="B335">
        <v>7174038.41917594</v>
      </c>
      <c r="C335">
        <v>1389859.28113091</v>
      </c>
    </row>
    <row r="336" spans="1:3">
      <c r="A336">
        <v>334</v>
      </c>
      <c r="B336">
        <v>7173991.87406288</v>
      </c>
      <c r="C336">
        <v>1390106.19685399</v>
      </c>
    </row>
    <row r="337" spans="1:3">
      <c r="A337">
        <v>335</v>
      </c>
      <c r="B337">
        <v>7174012.42635066</v>
      </c>
      <c r="C337">
        <v>1390436.06704105</v>
      </c>
    </row>
    <row r="338" spans="1:3">
      <c r="A338">
        <v>336</v>
      </c>
      <c r="B338">
        <v>7174015.5497554</v>
      </c>
      <c r="C338">
        <v>1389452.24289658</v>
      </c>
    </row>
    <row r="339" spans="1:3">
      <c r="A339">
        <v>337</v>
      </c>
      <c r="B339">
        <v>7173977.7413978</v>
      </c>
      <c r="C339">
        <v>1391180.44824632</v>
      </c>
    </row>
    <row r="340" spans="1:3">
      <c r="A340">
        <v>338</v>
      </c>
      <c r="B340">
        <v>7174020.46707104</v>
      </c>
      <c r="C340">
        <v>1390381.77851206</v>
      </c>
    </row>
    <row r="341" spans="1:3">
      <c r="A341">
        <v>339</v>
      </c>
      <c r="B341">
        <v>7173997.70054748</v>
      </c>
      <c r="C341">
        <v>1390997.89578914</v>
      </c>
    </row>
    <row r="342" spans="1:3">
      <c r="A342">
        <v>340</v>
      </c>
      <c r="B342">
        <v>7174006.08610365</v>
      </c>
      <c r="C342">
        <v>1391899.05781542</v>
      </c>
    </row>
    <row r="343" spans="1:3">
      <c r="A343">
        <v>341</v>
      </c>
      <c r="B343">
        <v>7174002.53397905</v>
      </c>
      <c r="C343">
        <v>1391375.16746064</v>
      </c>
    </row>
    <row r="344" spans="1:3">
      <c r="A344">
        <v>342</v>
      </c>
      <c r="B344">
        <v>7174027.74841827</v>
      </c>
      <c r="C344">
        <v>1392701.22509393</v>
      </c>
    </row>
    <row r="345" spans="1:3">
      <c r="A345">
        <v>343</v>
      </c>
      <c r="B345">
        <v>7173986.76206746</v>
      </c>
      <c r="C345">
        <v>1392356.85838778</v>
      </c>
    </row>
    <row r="346" spans="1:3">
      <c r="A346">
        <v>344</v>
      </c>
      <c r="B346">
        <v>7173948.19131858</v>
      </c>
      <c r="C346">
        <v>1391439.06062529</v>
      </c>
    </row>
    <row r="347" spans="1:3">
      <c r="A347">
        <v>345</v>
      </c>
      <c r="B347">
        <v>7173933.90072646</v>
      </c>
      <c r="C347">
        <v>1392864.4646822</v>
      </c>
    </row>
    <row r="348" spans="1:3">
      <c r="A348">
        <v>346</v>
      </c>
      <c r="B348">
        <v>7173992.36525506</v>
      </c>
      <c r="C348">
        <v>1390730.04884293</v>
      </c>
    </row>
    <row r="349" spans="1:3">
      <c r="A349">
        <v>347</v>
      </c>
      <c r="B349">
        <v>7173943.91349606</v>
      </c>
      <c r="C349">
        <v>1393696.89429924</v>
      </c>
    </row>
    <row r="350" spans="1:3">
      <c r="A350">
        <v>348</v>
      </c>
      <c r="B350">
        <v>7173928.97182608</v>
      </c>
      <c r="C350">
        <v>1390766.23087912</v>
      </c>
    </row>
    <row r="351" spans="1:3">
      <c r="A351">
        <v>349</v>
      </c>
      <c r="B351">
        <v>7173953.26099596</v>
      </c>
      <c r="C351">
        <v>1391390.37242359</v>
      </c>
    </row>
    <row r="352" spans="1:3">
      <c r="A352">
        <v>350</v>
      </c>
      <c r="B352">
        <v>7173979.47165807</v>
      </c>
      <c r="C352">
        <v>1392649.34993846</v>
      </c>
    </row>
    <row r="353" spans="1:3">
      <c r="A353">
        <v>351</v>
      </c>
      <c r="B353">
        <v>7173961.31543319</v>
      </c>
      <c r="C353">
        <v>1390721.18469174</v>
      </c>
    </row>
    <row r="354" spans="1:3">
      <c r="A354">
        <v>352</v>
      </c>
      <c r="B354">
        <v>7173916.94920337</v>
      </c>
      <c r="C354">
        <v>1388964.16145839</v>
      </c>
    </row>
    <row r="355" spans="1:3">
      <c r="A355">
        <v>353</v>
      </c>
      <c r="B355">
        <v>7173944.31826092</v>
      </c>
      <c r="C355">
        <v>1388277.18807621</v>
      </c>
    </row>
    <row r="356" spans="1:3">
      <c r="A356">
        <v>354</v>
      </c>
      <c r="B356">
        <v>7173961.83045402</v>
      </c>
      <c r="C356">
        <v>1388534.06722198</v>
      </c>
    </row>
    <row r="357" spans="1:3">
      <c r="A357">
        <v>355</v>
      </c>
      <c r="B357">
        <v>7173946.2494234</v>
      </c>
      <c r="C357">
        <v>1390014.44681362</v>
      </c>
    </row>
    <row r="358" spans="1:3">
      <c r="A358">
        <v>356</v>
      </c>
      <c r="B358">
        <v>7173917.22730434</v>
      </c>
      <c r="C358">
        <v>1391021.74008476</v>
      </c>
    </row>
    <row r="359" spans="1:3">
      <c r="A359">
        <v>357</v>
      </c>
      <c r="B359">
        <v>7173900.34755672</v>
      </c>
      <c r="C359">
        <v>1389187.48698036</v>
      </c>
    </row>
    <row r="360" spans="1:3">
      <c r="A360">
        <v>358</v>
      </c>
      <c r="B360">
        <v>7173952.38961168</v>
      </c>
      <c r="C360">
        <v>1390404.67139485</v>
      </c>
    </row>
    <row r="361" spans="1:3">
      <c r="A361">
        <v>359</v>
      </c>
      <c r="B361">
        <v>7173907.30030139</v>
      </c>
      <c r="C361">
        <v>1388961.61203461</v>
      </c>
    </row>
    <row r="362" spans="1:3">
      <c r="A362">
        <v>360</v>
      </c>
      <c r="B362">
        <v>7173945.6710073</v>
      </c>
      <c r="C362">
        <v>1387125.83751475</v>
      </c>
    </row>
    <row r="363" spans="1:3">
      <c r="A363">
        <v>361</v>
      </c>
      <c r="B363">
        <v>7173901.94087344</v>
      </c>
      <c r="C363">
        <v>1390567.07328024</v>
      </c>
    </row>
    <row r="364" spans="1:3">
      <c r="A364">
        <v>362</v>
      </c>
      <c r="B364">
        <v>7173922.37545639</v>
      </c>
      <c r="C364">
        <v>1388012.01354407</v>
      </c>
    </row>
    <row r="365" spans="1:3">
      <c r="A365">
        <v>363</v>
      </c>
      <c r="B365">
        <v>7173915.96585403</v>
      </c>
      <c r="C365">
        <v>1389350.94874168</v>
      </c>
    </row>
    <row r="366" spans="1:3">
      <c r="A366">
        <v>364</v>
      </c>
      <c r="B366">
        <v>7173932.21802084</v>
      </c>
      <c r="C366">
        <v>1390177.96290636</v>
      </c>
    </row>
    <row r="367" spans="1:3">
      <c r="A367">
        <v>365</v>
      </c>
      <c r="B367">
        <v>7173929.49755339</v>
      </c>
      <c r="C367">
        <v>1389958.21030175</v>
      </c>
    </row>
    <row r="368" spans="1:3">
      <c r="A368">
        <v>366</v>
      </c>
      <c r="B368">
        <v>7173904.02973505</v>
      </c>
      <c r="C368">
        <v>1389382.04595005</v>
      </c>
    </row>
    <row r="369" spans="1:3">
      <c r="A369">
        <v>367</v>
      </c>
      <c r="B369">
        <v>7173905.97930917</v>
      </c>
      <c r="C369">
        <v>1389200.67487678</v>
      </c>
    </row>
    <row r="370" spans="1:3">
      <c r="A370">
        <v>368</v>
      </c>
      <c r="B370">
        <v>7173894.08878456</v>
      </c>
      <c r="C370">
        <v>1389800.67230795</v>
      </c>
    </row>
    <row r="371" spans="1:3">
      <c r="A371">
        <v>369</v>
      </c>
      <c r="B371">
        <v>7173919.43881856</v>
      </c>
      <c r="C371">
        <v>1390065.08518719</v>
      </c>
    </row>
    <row r="372" spans="1:3">
      <c r="A372">
        <v>370</v>
      </c>
      <c r="B372">
        <v>7173949.31897206</v>
      </c>
      <c r="C372">
        <v>1389507.75937943</v>
      </c>
    </row>
    <row r="373" spans="1:3">
      <c r="A373">
        <v>371</v>
      </c>
      <c r="B373">
        <v>7173914.27693117</v>
      </c>
      <c r="C373">
        <v>1388231.10930652</v>
      </c>
    </row>
    <row r="374" spans="1:3">
      <c r="A374">
        <v>372</v>
      </c>
      <c r="B374">
        <v>7173936.76521684</v>
      </c>
      <c r="C374">
        <v>1389174.24016218</v>
      </c>
    </row>
    <row r="375" spans="1:3">
      <c r="A375">
        <v>373</v>
      </c>
      <c r="B375">
        <v>7173908.01738798</v>
      </c>
      <c r="C375">
        <v>1390174.45852056</v>
      </c>
    </row>
    <row r="376" spans="1:3">
      <c r="A376">
        <v>374</v>
      </c>
      <c r="B376">
        <v>7173948.81644282</v>
      </c>
      <c r="C376">
        <v>1387529.83390711</v>
      </c>
    </row>
    <row r="377" spans="1:3">
      <c r="A377">
        <v>375</v>
      </c>
      <c r="B377">
        <v>7173927.52107915</v>
      </c>
      <c r="C377">
        <v>1388191.24702926</v>
      </c>
    </row>
    <row r="378" spans="1:3">
      <c r="A378">
        <v>376</v>
      </c>
      <c r="B378">
        <v>7173907.06468688</v>
      </c>
      <c r="C378">
        <v>1390768.9277447</v>
      </c>
    </row>
    <row r="379" spans="1:3">
      <c r="A379">
        <v>377</v>
      </c>
      <c r="B379">
        <v>7173898.31264154</v>
      </c>
      <c r="C379">
        <v>1390009.72791881</v>
      </c>
    </row>
    <row r="380" spans="1:3">
      <c r="A380">
        <v>378</v>
      </c>
      <c r="B380">
        <v>7173923.23558488</v>
      </c>
      <c r="C380">
        <v>1393410.87610201</v>
      </c>
    </row>
    <row r="381" spans="1:3">
      <c r="A381">
        <v>379</v>
      </c>
      <c r="B381">
        <v>7173948.24397013</v>
      </c>
      <c r="C381">
        <v>1390389.27138963</v>
      </c>
    </row>
    <row r="382" spans="1:3">
      <c r="A382">
        <v>380</v>
      </c>
      <c r="B382">
        <v>7173897.16767119</v>
      </c>
      <c r="C382">
        <v>1390712.53113301</v>
      </c>
    </row>
    <row r="383" spans="1:3">
      <c r="A383">
        <v>381</v>
      </c>
      <c r="B383">
        <v>7173898.47259853</v>
      </c>
      <c r="C383">
        <v>1389310.29478471</v>
      </c>
    </row>
    <row r="384" spans="1:3">
      <c r="A384">
        <v>382</v>
      </c>
      <c r="B384">
        <v>7173895.24489258</v>
      </c>
      <c r="C384">
        <v>1390862.17688609</v>
      </c>
    </row>
    <row r="385" spans="1:3">
      <c r="A385">
        <v>383</v>
      </c>
      <c r="B385">
        <v>7173889.34549422</v>
      </c>
      <c r="C385">
        <v>1390073.40694453</v>
      </c>
    </row>
    <row r="386" spans="1:3">
      <c r="A386">
        <v>384</v>
      </c>
      <c r="B386">
        <v>7173891.06131497</v>
      </c>
      <c r="C386">
        <v>1389685.28524894</v>
      </c>
    </row>
    <row r="387" spans="1:3">
      <c r="A387">
        <v>385</v>
      </c>
      <c r="B387">
        <v>7173899.17600328</v>
      </c>
      <c r="C387">
        <v>1389617.86010285</v>
      </c>
    </row>
    <row r="388" spans="1:3">
      <c r="A388">
        <v>386</v>
      </c>
      <c r="B388">
        <v>7173906.68306978</v>
      </c>
      <c r="C388">
        <v>1390563.22943496</v>
      </c>
    </row>
    <row r="389" spans="1:3">
      <c r="A389">
        <v>387</v>
      </c>
      <c r="B389">
        <v>7173895.7374043</v>
      </c>
      <c r="C389">
        <v>1389645.84620111</v>
      </c>
    </row>
    <row r="390" spans="1:3">
      <c r="A390">
        <v>388</v>
      </c>
      <c r="B390">
        <v>7173877.78901935</v>
      </c>
      <c r="C390">
        <v>1389535.86410837</v>
      </c>
    </row>
    <row r="391" spans="1:3">
      <c r="A391">
        <v>389</v>
      </c>
      <c r="B391">
        <v>7173891.73652382</v>
      </c>
      <c r="C391">
        <v>1390044.70878507</v>
      </c>
    </row>
    <row r="392" spans="1:3">
      <c r="A392">
        <v>390</v>
      </c>
      <c r="B392">
        <v>7173884.07382515</v>
      </c>
      <c r="C392">
        <v>1390376.88635361</v>
      </c>
    </row>
    <row r="393" spans="1:3">
      <c r="A393">
        <v>391</v>
      </c>
      <c r="B393">
        <v>7173869.7916294</v>
      </c>
      <c r="C393">
        <v>1389450.52670429</v>
      </c>
    </row>
    <row r="394" spans="1:3">
      <c r="A394">
        <v>392</v>
      </c>
      <c r="B394">
        <v>7173885.86599791</v>
      </c>
      <c r="C394">
        <v>1388879.66155371</v>
      </c>
    </row>
    <row r="395" spans="1:3">
      <c r="A395">
        <v>393</v>
      </c>
      <c r="B395">
        <v>7173871.80177927</v>
      </c>
      <c r="C395">
        <v>1389630.48783223</v>
      </c>
    </row>
    <row r="396" spans="1:3">
      <c r="A396">
        <v>394</v>
      </c>
      <c r="B396">
        <v>7173890.09674003</v>
      </c>
      <c r="C396">
        <v>1390050.52644065</v>
      </c>
    </row>
    <row r="397" spans="1:3">
      <c r="A397">
        <v>395</v>
      </c>
      <c r="B397">
        <v>7173869.02236538</v>
      </c>
      <c r="C397">
        <v>1389818.04414821</v>
      </c>
    </row>
    <row r="398" spans="1:3">
      <c r="A398">
        <v>396</v>
      </c>
      <c r="B398">
        <v>7173868.76242903</v>
      </c>
      <c r="C398">
        <v>1390037.41781259</v>
      </c>
    </row>
    <row r="399" spans="1:3">
      <c r="A399">
        <v>397</v>
      </c>
      <c r="B399">
        <v>7173879.9388522</v>
      </c>
      <c r="C399">
        <v>1390409.11433866</v>
      </c>
    </row>
    <row r="400" spans="1:3">
      <c r="A400">
        <v>398</v>
      </c>
      <c r="B400">
        <v>7173865.58353462</v>
      </c>
      <c r="C400">
        <v>1389141.25169158</v>
      </c>
    </row>
    <row r="401" spans="1:3">
      <c r="A401">
        <v>399</v>
      </c>
      <c r="B401">
        <v>7173876.87403039</v>
      </c>
      <c r="C401">
        <v>1388963.52425852</v>
      </c>
    </row>
    <row r="402" spans="1:3">
      <c r="A402">
        <v>400</v>
      </c>
      <c r="B402">
        <v>7173876.90222924</v>
      </c>
      <c r="C402">
        <v>1389431.77228869</v>
      </c>
    </row>
    <row r="403" spans="1:3">
      <c r="A403">
        <v>401</v>
      </c>
      <c r="B403">
        <v>7173868.45447793</v>
      </c>
      <c r="C403">
        <v>1388574.08155883</v>
      </c>
    </row>
    <row r="404" spans="1:3">
      <c r="A404">
        <v>402</v>
      </c>
      <c r="B404">
        <v>7173847.72945245</v>
      </c>
      <c r="C404">
        <v>1390355.96352877</v>
      </c>
    </row>
    <row r="405" spans="1:3">
      <c r="A405">
        <v>403</v>
      </c>
      <c r="B405">
        <v>7173831.95810781</v>
      </c>
      <c r="C405">
        <v>1390742.1394854</v>
      </c>
    </row>
    <row r="406" spans="1:3">
      <c r="A406">
        <v>404</v>
      </c>
      <c r="B406">
        <v>7173837.51471197</v>
      </c>
      <c r="C406">
        <v>1390150.60721423</v>
      </c>
    </row>
    <row r="407" spans="1:3">
      <c r="A407">
        <v>405</v>
      </c>
      <c r="B407">
        <v>7173840.00756417</v>
      </c>
      <c r="C407">
        <v>1390305.81867847</v>
      </c>
    </row>
    <row r="408" spans="1:3">
      <c r="A408">
        <v>406</v>
      </c>
      <c r="B408">
        <v>7173834.53473368</v>
      </c>
      <c r="C408">
        <v>1390142.66269662</v>
      </c>
    </row>
    <row r="409" spans="1:3">
      <c r="A409">
        <v>407</v>
      </c>
      <c r="B409">
        <v>7173842.98064364</v>
      </c>
      <c r="C409">
        <v>1390041.33291048</v>
      </c>
    </row>
    <row r="410" spans="1:3">
      <c r="A410">
        <v>408</v>
      </c>
      <c r="B410">
        <v>7173839.81913418</v>
      </c>
      <c r="C410">
        <v>1390676.29718002</v>
      </c>
    </row>
    <row r="411" spans="1:3">
      <c r="A411">
        <v>409</v>
      </c>
      <c r="B411">
        <v>7173839.48932691</v>
      </c>
      <c r="C411">
        <v>1391411.75969562</v>
      </c>
    </row>
    <row r="412" spans="1:3">
      <c r="A412">
        <v>410</v>
      </c>
      <c r="B412">
        <v>7173838.80105534</v>
      </c>
      <c r="C412">
        <v>1390149.52930739</v>
      </c>
    </row>
    <row r="413" spans="1:3">
      <c r="A413">
        <v>411</v>
      </c>
      <c r="B413">
        <v>7173830.32935468</v>
      </c>
      <c r="C413">
        <v>1390282.43065609</v>
      </c>
    </row>
    <row r="414" spans="1:3">
      <c r="A414">
        <v>412</v>
      </c>
      <c r="B414">
        <v>7173837.73821279</v>
      </c>
      <c r="C414">
        <v>1389726.24744816</v>
      </c>
    </row>
    <row r="415" spans="1:3">
      <c r="A415">
        <v>413</v>
      </c>
      <c r="B415">
        <v>7173841.6714336</v>
      </c>
      <c r="C415">
        <v>1389774.27648987</v>
      </c>
    </row>
    <row r="416" spans="1:3">
      <c r="A416">
        <v>414</v>
      </c>
      <c r="B416">
        <v>7173840.32791669</v>
      </c>
      <c r="C416">
        <v>1390416.92007271</v>
      </c>
    </row>
    <row r="417" spans="1:3">
      <c r="A417">
        <v>415</v>
      </c>
      <c r="B417">
        <v>7173837.82834723</v>
      </c>
      <c r="C417">
        <v>1389581.78783786</v>
      </c>
    </row>
    <row r="418" spans="1:3">
      <c r="A418">
        <v>416</v>
      </c>
      <c r="B418">
        <v>7173831.21535329</v>
      </c>
      <c r="C418">
        <v>1389896.83741117</v>
      </c>
    </row>
    <row r="419" spans="1:3">
      <c r="A419">
        <v>417</v>
      </c>
      <c r="B419">
        <v>7173833.65793971</v>
      </c>
      <c r="C419">
        <v>1390633.02222625</v>
      </c>
    </row>
    <row r="420" spans="1:3">
      <c r="A420">
        <v>418</v>
      </c>
      <c r="B420">
        <v>7173829.66447093</v>
      </c>
      <c r="C420">
        <v>1390594.25322032</v>
      </c>
    </row>
    <row r="421" spans="1:3">
      <c r="A421">
        <v>419</v>
      </c>
      <c r="B421">
        <v>7173836.54079045</v>
      </c>
      <c r="C421">
        <v>1391987.21234364</v>
      </c>
    </row>
    <row r="422" spans="1:3">
      <c r="A422">
        <v>420</v>
      </c>
      <c r="B422">
        <v>7173832.72637406</v>
      </c>
      <c r="C422">
        <v>1390108.17680576</v>
      </c>
    </row>
    <row r="423" spans="1:3">
      <c r="A423">
        <v>421</v>
      </c>
      <c r="B423">
        <v>7173840.21413981</v>
      </c>
      <c r="C423">
        <v>1391922.91525316</v>
      </c>
    </row>
    <row r="424" spans="1:3">
      <c r="A424">
        <v>422</v>
      </c>
      <c r="B424">
        <v>7173838.28959383</v>
      </c>
      <c r="C424">
        <v>1390440.57277043</v>
      </c>
    </row>
    <row r="425" spans="1:3">
      <c r="A425">
        <v>423</v>
      </c>
      <c r="B425">
        <v>7173839.32294174</v>
      </c>
      <c r="C425">
        <v>1391263.8705927</v>
      </c>
    </row>
    <row r="426" spans="1:3">
      <c r="A426">
        <v>424</v>
      </c>
      <c r="B426">
        <v>7173834.25536479</v>
      </c>
      <c r="C426">
        <v>1390985.70502537</v>
      </c>
    </row>
    <row r="427" spans="1:3">
      <c r="A427">
        <v>425</v>
      </c>
      <c r="B427">
        <v>7173837.49611311</v>
      </c>
      <c r="C427">
        <v>1391829.61791006</v>
      </c>
    </row>
    <row r="428" spans="1:3">
      <c r="A428">
        <v>426</v>
      </c>
      <c r="B428">
        <v>7173837.39745595</v>
      </c>
      <c r="C428">
        <v>1390706.90477733</v>
      </c>
    </row>
    <row r="429" spans="1:3">
      <c r="A429">
        <v>427</v>
      </c>
      <c r="B429">
        <v>7173839.97893184</v>
      </c>
      <c r="C429">
        <v>1391220.03890081</v>
      </c>
    </row>
    <row r="430" spans="1:3">
      <c r="A430">
        <v>428</v>
      </c>
      <c r="B430">
        <v>7173838.68743967</v>
      </c>
      <c r="C430">
        <v>1390125.83104271</v>
      </c>
    </row>
    <row r="431" spans="1:3">
      <c r="A431">
        <v>429</v>
      </c>
      <c r="B431">
        <v>7173832.35853402</v>
      </c>
      <c r="C431">
        <v>1391056.68903584</v>
      </c>
    </row>
    <row r="432" spans="1:3">
      <c r="A432">
        <v>430</v>
      </c>
      <c r="B432">
        <v>7173829.37532592</v>
      </c>
      <c r="C432">
        <v>1390219.94310153</v>
      </c>
    </row>
    <row r="433" spans="1:3">
      <c r="A433">
        <v>431</v>
      </c>
      <c r="B433">
        <v>7173837.08362259</v>
      </c>
      <c r="C433">
        <v>1388759.93103724</v>
      </c>
    </row>
    <row r="434" spans="1:3">
      <c r="A434">
        <v>432</v>
      </c>
      <c r="B434">
        <v>7173828.91671149</v>
      </c>
      <c r="C434">
        <v>1389857.22844427</v>
      </c>
    </row>
    <row r="435" spans="1:3">
      <c r="A435">
        <v>433</v>
      </c>
      <c r="B435">
        <v>7173840.45601054</v>
      </c>
      <c r="C435">
        <v>1389224.70445766</v>
      </c>
    </row>
    <row r="436" spans="1:3">
      <c r="A436">
        <v>434</v>
      </c>
      <c r="B436">
        <v>7173830.74081758</v>
      </c>
      <c r="C436">
        <v>1390005.07317767</v>
      </c>
    </row>
    <row r="437" spans="1:3">
      <c r="A437">
        <v>435</v>
      </c>
      <c r="B437">
        <v>7173840.9891404</v>
      </c>
      <c r="C437">
        <v>1389356.08345147</v>
      </c>
    </row>
    <row r="438" spans="1:3">
      <c r="A438">
        <v>436</v>
      </c>
      <c r="B438">
        <v>7173830.63370447</v>
      </c>
      <c r="C438">
        <v>1390075.0252238</v>
      </c>
    </row>
    <row r="439" spans="1:3">
      <c r="A439">
        <v>437</v>
      </c>
      <c r="B439">
        <v>7173831.44942273</v>
      </c>
      <c r="C439">
        <v>1389860.65876308</v>
      </c>
    </row>
    <row r="440" spans="1:3">
      <c r="A440">
        <v>438</v>
      </c>
      <c r="B440">
        <v>7173827.52808441</v>
      </c>
      <c r="C440">
        <v>1389692.67914017</v>
      </c>
    </row>
    <row r="441" spans="1:3">
      <c r="A441">
        <v>439</v>
      </c>
      <c r="B441">
        <v>7173829.59750419</v>
      </c>
      <c r="C441">
        <v>1389501.69718341</v>
      </c>
    </row>
    <row r="442" spans="1:3">
      <c r="A442">
        <v>440</v>
      </c>
      <c r="B442">
        <v>7173828.22779058</v>
      </c>
      <c r="C442">
        <v>1390291.28641699</v>
      </c>
    </row>
    <row r="443" spans="1:3">
      <c r="A443">
        <v>441</v>
      </c>
      <c r="B443">
        <v>7173830.81742948</v>
      </c>
      <c r="C443">
        <v>1389685.68404007</v>
      </c>
    </row>
    <row r="444" spans="1:3">
      <c r="A444">
        <v>442</v>
      </c>
      <c r="B444">
        <v>7173830.02790362</v>
      </c>
      <c r="C444">
        <v>1389717.93131279</v>
      </c>
    </row>
    <row r="445" spans="1:3">
      <c r="A445">
        <v>443</v>
      </c>
      <c r="B445">
        <v>7173829.78496183</v>
      </c>
      <c r="C445">
        <v>1389782.8551463</v>
      </c>
    </row>
    <row r="446" spans="1:3">
      <c r="A446">
        <v>444</v>
      </c>
      <c r="B446">
        <v>7173826.85112189</v>
      </c>
      <c r="C446">
        <v>1389429.74620561</v>
      </c>
    </row>
    <row r="447" spans="1:3">
      <c r="A447">
        <v>445</v>
      </c>
      <c r="B447">
        <v>7173831.03592962</v>
      </c>
      <c r="C447">
        <v>1389218.54124589</v>
      </c>
    </row>
    <row r="448" spans="1:3">
      <c r="A448">
        <v>446</v>
      </c>
      <c r="B448">
        <v>7173827.14925983</v>
      </c>
      <c r="C448">
        <v>1390038.70265569</v>
      </c>
    </row>
    <row r="449" spans="1:3">
      <c r="A449">
        <v>447</v>
      </c>
      <c r="B449">
        <v>7173828.38538553</v>
      </c>
      <c r="C449">
        <v>1389410.47680202</v>
      </c>
    </row>
    <row r="450" spans="1:3">
      <c r="A450">
        <v>448</v>
      </c>
      <c r="B450">
        <v>7173825.11581506</v>
      </c>
      <c r="C450">
        <v>1389957.65793651</v>
      </c>
    </row>
    <row r="451" spans="1:3">
      <c r="A451">
        <v>449</v>
      </c>
      <c r="B451">
        <v>7173825.87329663</v>
      </c>
      <c r="C451">
        <v>1389832.53786618</v>
      </c>
    </row>
    <row r="452" spans="1:3">
      <c r="A452">
        <v>450</v>
      </c>
      <c r="B452">
        <v>7173821.92231232</v>
      </c>
      <c r="C452">
        <v>1390987.23374937</v>
      </c>
    </row>
    <row r="453" spans="1:3">
      <c r="A453">
        <v>451</v>
      </c>
      <c r="B453">
        <v>7173820.52478555</v>
      </c>
      <c r="C453">
        <v>1391157.11506168</v>
      </c>
    </row>
    <row r="454" spans="1:3">
      <c r="A454">
        <v>452</v>
      </c>
      <c r="B454">
        <v>7173819.90539315</v>
      </c>
      <c r="C454">
        <v>1390638.87648495</v>
      </c>
    </row>
    <row r="455" spans="1:3">
      <c r="A455">
        <v>453</v>
      </c>
      <c r="B455">
        <v>7173820.59753114</v>
      </c>
      <c r="C455">
        <v>1390685.12566471</v>
      </c>
    </row>
    <row r="456" spans="1:3">
      <c r="A456">
        <v>454</v>
      </c>
      <c r="B456">
        <v>7173817.35590143</v>
      </c>
      <c r="C456">
        <v>1390706.61402528</v>
      </c>
    </row>
    <row r="457" spans="1:3">
      <c r="A457">
        <v>455</v>
      </c>
      <c r="B457">
        <v>7173820.80014074</v>
      </c>
      <c r="C457">
        <v>1391190.46483022</v>
      </c>
    </row>
    <row r="458" spans="1:3">
      <c r="A458">
        <v>456</v>
      </c>
      <c r="B458">
        <v>7173818.66661061</v>
      </c>
      <c r="C458">
        <v>1390678.35039827</v>
      </c>
    </row>
    <row r="459" spans="1:3">
      <c r="A459">
        <v>457</v>
      </c>
      <c r="B459">
        <v>7173822.98695367</v>
      </c>
      <c r="C459">
        <v>1390383.81688704</v>
      </c>
    </row>
    <row r="460" spans="1:3">
      <c r="A460">
        <v>458</v>
      </c>
      <c r="B460">
        <v>7173818.77296342</v>
      </c>
      <c r="C460">
        <v>1390601.4507794</v>
      </c>
    </row>
    <row r="461" spans="1:3">
      <c r="A461">
        <v>459</v>
      </c>
      <c r="B461">
        <v>7173818.29363988</v>
      </c>
      <c r="C461">
        <v>1391127.6550175</v>
      </c>
    </row>
    <row r="462" spans="1:3">
      <c r="A462">
        <v>460</v>
      </c>
      <c r="B462">
        <v>7173820.86127048</v>
      </c>
      <c r="C462">
        <v>1390805.40804878</v>
      </c>
    </row>
    <row r="463" spans="1:3">
      <c r="A463">
        <v>461</v>
      </c>
      <c r="B463">
        <v>7173819.24203115</v>
      </c>
      <c r="C463">
        <v>1391516.43169668</v>
      </c>
    </row>
    <row r="464" spans="1:3">
      <c r="A464">
        <v>462</v>
      </c>
      <c r="B464">
        <v>7173818.26812565</v>
      </c>
      <c r="C464">
        <v>1390623.93781613</v>
      </c>
    </row>
    <row r="465" spans="1:3">
      <c r="A465">
        <v>463</v>
      </c>
      <c r="B465">
        <v>7173814.3211731</v>
      </c>
      <c r="C465">
        <v>1390813.11921527</v>
      </c>
    </row>
    <row r="466" spans="1:3">
      <c r="A466">
        <v>464</v>
      </c>
      <c r="B466">
        <v>7173817.13844417</v>
      </c>
      <c r="C466">
        <v>1390666.26787294</v>
      </c>
    </row>
    <row r="467" spans="1:3">
      <c r="A467">
        <v>465</v>
      </c>
      <c r="B467">
        <v>7173813.69930864</v>
      </c>
      <c r="C467">
        <v>1391175.40083378</v>
      </c>
    </row>
    <row r="468" spans="1:3">
      <c r="A468">
        <v>466</v>
      </c>
      <c r="B468">
        <v>7173814.78388894</v>
      </c>
      <c r="C468">
        <v>1391170.72193788</v>
      </c>
    </row>
    <row r="469" spans="1:3">
      <c r="A469">
        <v>467</v>
      </c>
      <c r="B469">
        <v>7173814.30398608</v>
      </c>
      <c r="C469">
        <v>1391382.9080318</v>
      </c>
    </row>
    <row r="470" spans="1:3">
      <c r="A470">
        <v>468</v>
      </c>
      <c r="B470">
        <v>7173816.02080705</v>
      </c>
      <c r="C470">
        <v>1391091.07365134</v>
      </c>
    </row>
    <row r="471" spans="1:3">
      <c r="A471">
        <v>469</v>
      </c>
      <c r="B471">
        <v>7173817.05124089</v>
      </c>
      <c r="C471">
        <v>1391436.18749113</v>
      </c>
    </row>
    <row r="472" spans="1:3">
      <c r="A472">
        <v>470</v>
      </c>
      <c r="B472">
        <v>7173815.13845279</v>
      </c>
      <c r="C472">
        <v>1390901.09268883</v>
      </c>
    </row>
    <row r="473" spans="1:3">
      <c r="A473">
        <v>471</v>
      </c>
      <c r="B473">
        <v>7173815.64630841</v>
      </c>
      <c r="C473">
        <v>1391639.92964298</v>
      </c>
    </row>
    <row r="474" spans="1:3">
      <c r="A474">
        <v>472</v>
      </c>
      <c r="B474">
        <v>7173815.50353781</v>
      </c>
      <c r="C474">
        <v>1391091.58543821</v>
      </c>
    </row>
    <row r="475" spans="1:3">
      <c r="A475">
        <v>473</v>
      </c>
      <c r="B475">
        <v>7173814.76419584</v>
      </c>
      <c r="C475">
        <v>1391019.36320172</v>
      </c>
    </row>
    <row r="476" spans="1:3">
      <c r="A476">
        <v>474</v>
      </c>
      <c r="B476">
        <v>7173814.83779737</v>
      </c>
      <c r="C476">
        <v>1391040.59564756</v>
      </c>
    </row>
    <row r="477" spans="1:3">
      <c r="A477">
        <v>475</v>
      </c>
      <c r="B477">
        <v>7173813.43744761</v>
      </c>
      <c r="C477">
        <v>1391316.02748834</v>
      </c>
    </row>
    <row r="478" spans="1:3">
      <c r="A478">
        <v>476</v>
      </c>
      <c r="B478">
        <v>7173814.85700218</v>
      </c>
      <c r="C478">
        <v>1390971.03650936</v>
      </c>
    </row>
    <row r="479" spans="1:3">
      <c r="A479">
        <v>477</v>
      </c>
      <c r="B479">
        <v>7173812.91389845</v>
      </c>
      <c r="C479">
        <v>1390967.24313412</v>
      </c>
    </row>
    <row r="480" spans="1:3">
      <c r="A480">
        <v>478</v>
      </c>
      <c r="B480">
        <v>7173814.19578218</v>
      </c>
      <c r="C480">
        <v>1391075.36710611</v>
      </c>
    </row>
    <row r="481" spans="1:3">
      <c r="A481">
        <v>479</v>
      </c>
      <c r="B481">
        <v>7173813.33012317</v>
      </c>
      <c r="C481">
        <v>1390031.46563422</v>
      </c>
    </row>
    <row r="482" spans="1:3">
      <c r="A482">
        <v>480</v>
      </c>
      <c r="B482">
        <v>7173814.28663469</v>
      </c>
      <c r="C482">
        <v>1390673.49663692</v>
      </c>
    </row>
    <row r="483" spans="1:3">
      <c r="A483">
        <v>481</v>
      </c>
      <c r="B483">
        <v>7173814.41562972</v>
      </c>
      <c r="C483">
        <v>1390852.10791926</v>
      </c>
    </row>
    <row r="484" spans="1:3">
      <c r="A484">
        <v>482</v>
      </c>
      <c r="B484">
        <v>7173813.33330923</v>
      </c>
      <c r="C484">
        <v>1391049.66725986</v>
      </c>
    </row>
    <row r="485" spans="1:3">
      <c r="A485">
        <v>483</v>
      </c>
      <c r="B485">
        <v>7173814.3131129</v>
      </c>
      <c r="C485">
        <v>1390959.05094332</v>
      </c>
    </row>
    <row r="486" spans="1:3">
      <c r="A486">
        <v>484</v>
      </c>
      <c r="B486">
        <v>7173813.40917422</v>
      </c>
      <c r="C486">
        <v>1391134.61993233</v>
      </c>
    </row>
    <row r="487" spans="1:3">
      <c r="A487">
        <v>485</v>
      </c>
      <c r="B487">
        <v>7173815.82027585</v>
      </c>
      <c r="C487">
        <v>1391507.96398747</v>
      </c>
    </row>
    <row r="488" spans="1:3">
      <c r="A488">
        <v>486</v>
      </c>
      <c r="B488">
        <v>7173814.30730918</v>
      </c>
      <c r="C488">
        <v>1390974.45780334</v>
      </c>
    </row>
    <row r="489" spans="1:3">
      <c r="A489">
        <v>487</v>
      </c>
      <c r="B489">
        <v>7173814.71769873</v>
      </c>
      <c r="C489">
        <v>1391962.5411698</v>
      </c>
    </row>
    <row r="490" spans="1:3">
      <c r="A490">
        <v>488</v>
      </c>
      <c r="B490">
        <v>7173813.96800625</v>
      </c>
      <c r="C490">
        <v>1391101.77100056</v>
      </c>
    </row>
    <row r="491" spans="1:3">
      <c r="A491">
        <v>489</v>
      </c>
      <c r="B491">
        <v>7173815.80224235</v>
      </c>
      <c r="C491">
        <v>1391280.05205177</v>
      </c>
    </row>
    <row r="492" spans="1:3">
      <c r="A492">
        <v>490</v>
      </c>
      <c r="B492">
        <v>7173813.54689097</v>
      </c>
      <c r="C492">
        <v>1391018.96056913</v>
      </c>
    </row>
    <row r="493" spans="1:3">
      <c r="A493">
        <v>491</v>
      </c>
      <c r="B493">
        <v>7173816.10792128</v>
      </c>
      <c r="C493">
        <v>1390915.69862935</v>
      </c>
    </row>
    <row r="494" spans="1:3">
      <c r="A494">
        <v>492</v>
      </c>
      <c r="B494">
        <v>7173812.6584161</v>
      </c>
      <c r="C494">
        <v>1391003.97347515</v>
      </c>
    </row>
    <row r="495" spans="1:3">
      <c r="A495">
        <v>493</v>
      </c>
      <c r="B495">
        <v>7173815.16887567</v>
      </c>
      <c r="C495">
        <v>1390691.01681001</v>
      </c>
    </row>
    <row r="496" spans="1:3">
      <c r="A496">
        <v>494</v>
      </c>
      <c r="B496">
        <v>7173814.24081</v>
      </c>
      <c r="C496">
        <v>1390828.88662908</v>
      </c>
    </row>
    <row r="497" spans="1:3">
      <c r="A497">
        <v>495</v>
      </c>
      <c r="B497">
        <v>7173815.3089274</v>
      </c>
      <c r="C497">
        <v>1391279.50991098</v>
      </c>
    </row>
    <row r="498" spans="1:3">
      <c r="A498">
        <v>496</v>
      </c>
      <c r="B498">
        <v>7173812.41244295</v>
      </c>
      <c r="C498">
        <v>1391210.98451664</v>
      </c>
    </row>
    <row r="499" spans="1:3">
      <c r="A499">
        <v>497</v>
      </c>
      <c r="B499">
        <v>7173813.29774544</v>
      </c>
      <c r="C499">
        <v>1391231.85838996</v>
      </c>
    </row>
    <row r="500" spans="1:3">
      <c r="A500">
        <v>498</v>
      </c>
      <c r="B500">
        <v>7173811.59853664</v>
      </c>
      <c r="C500">
        <v>1391491.37087493</v>
      </c>
    </row>
    <row r="501" spans="1:3">
      <c r="A501">
        <v>499</v>
      </c>
      <c r="B501">
        <v>7173811.82932149</v>
      </c>
      <c r="C501">
        <v>1391592.82221968</v>
      </c>
    </row>
    <row r="502" spans="1:3">
      <c r="A502">
        <v>500</v>
      </c>
      <c r="B502">
        <v>7173814.22102907</v>
      </c>
      <c r="C502">
        <v>1391491.16065347</v>
      </c>
    </row>
    <row r="503" spans="1:3">
      <c r="A503">
        <v>501</v>
      </c>
      <c r="B503">
        <v>7173812.29170092</v>
      </c>
      <c r="C503">
        <v>1391485.25281108</v>
      </c>
    </row>
    <row r="504" spans="1:3">
      <c r="A504">
        <v>502</v>
      </c>
      <c r="B504">
        <v>7173812.45051156</v>
      </c>
      <c r="C504">
        <v>1391581.32879107</v>
      </c>
    </row>
    <row r="505" spans="1:3">
      <c r="A505">
        <v>503</v>
      </c>
      <c r="B505">
        <v>7173811.91444291</v>
      </c>
      <c r="C505">
        <v>1391493.3806663</v>
      </c>
    </row>
    <row r="506" spans="1:3">
      <c r="A506">
        <v>504</v>
      </c>
      <c r="B506">
        <v>7173811.93138587</v>
      </c>
      <c r="C506">
        <v>1391289.13402756</v>
      </c>
    </row>
    <row r="507" spans="1:3">
      <c r="A507">
        <v>505</v>
      </c>
      <c r="B507">
        <v>7173811.14117648</v>
      </c>
      <c r="C507">
        <v>1391528.47451985</v>
      </c>
    </row>
    <row r="508" spans="1:3">
      <c r="A508">
        <v>506</v>
      </c>
      <c r="B508">
        <v>7173810.94287032</v>
      </c>
      <c r="C508">
        <v>1391247.71788504</v>
      </c>
    </row>
    <row r="509" spans="1:3">
      <c r="A509">
        <v>507</v>
      </c>
      <c r="B509">
        <v>7173811.42946676</v>
      </c>
      <c r="C509">
        <v>1391140.85603081</v>
      </c>
    </row>
    <row r="510" spans="1:3">
      <c r="A510">
        <v>508</v>
      </c>
      <c r="B510">
        <v>7173810.79729791</v>
      </c>
      <c r="C510">
        <v>1391437.6700205</v>
      </c>
    </row>
    <row r="511" spans="1:3">
      <c r="A511">
        <v>509</v>
      </c>
      <c r="B511">
        <v>7173811.61112945</v>
      </c>
      <c r="C511">
        <v>1391248.9381718</v>
      </c>
    </row>
    <row r="512" spans="1:3">
      <c r="A512">
        <v>510</v>
      </c>
      <c r="B512">
        <v>7173810.39302229</v>
      </c>
      <c r="C512">
        <v>1391862.03142164</v>
      </c>
    </row>
    <row r="513" spans="1:3">
      <c r="A513">
        <v>511</v>
      </c>
      <c r="B513">
        <v>7173810.80940276</v>
      </c>
      <c r="C513">
        <v>1391847.87612058</v>
      </c>
    </row>
    <row r="514" spans="1:3">
      <c r="A514">
        <v>512</v>
      </c>
      <c r="B514">
        <v>7173809.70912059</v>
      </c>
      <c r="C514">
        <v>1391842.30393891</v>
      </c>
    </row>
    <row r="515" spans="1:3">
      <c r="A515">
        <v>513</v>
      </c>
      <c r="B515">
        <v>7173810.03821138</v>
      </c>
      <c r="C515">
        <v>1391923.39630966</v>
      </c>
    </row>
    <row r="516" spans="1:3">
      <c r="A516">
        <v>514</v>
      </c>
      <c r="B516">
        <v>7173808.18218707</v>
      </c>
      <c r="C516">
        <v>1391997.47933216</v>
      </c>
    </row>
    <row r="517" spans="1:3">
      <c r="A517">
        <v>515</v>
      </c>
      <c r="B517">
        <v>7173809.03005224</v>
      </c>
      <c r="C517">
        <v>1391961.4374352</v>
      </c>
    </row>
    <row r="518" spans="1:3">
      <c r="A518">
        <v>516</v>
      </c>
      <c r="B518">
        <v>7173807.84289754</v>
      </c>
      <c r="C518">
        <v>1392078.76964001</v>
      </c>
    </row>
    <row r="519" spans="1:3">
      <c r="A519">
        <v>517</v>
      </c>
      <c r="B519">
        <v>7173808.66764437</v>
      </c>
      <c r="C519">
        <v>1392110.63496039</v>
      </c>
    </row>
    <row r="520" spans="1:3">
      <c r="A520">
        <v>518</v>
      </c>
      <c r="B520">
        <v>7173806.89209021</v>
      </c>
      <c r="C520">
        <v>1391812.93997499</v>
      </c>
    </row>
    <row r="521" spans="1:3">
      <c r="A521">
        <v>519</v>
      </c>
      <c r="B521">
        <v>7173807.71237717</v>
      </c>
      <c r="C521">
        <v>1391563.83682823</v>
      </c>
    </row>
    <row r="522" spans="1:3">
      <c r="A522">
        <v>520</v>
      </c>
      <c r="B522">
        <v>7173806.9767419</v>
      </c>
      <c r="C522">
        <v>1391800.27455381</v>
      </c>
    </row>
    <row r="523" spans="1:3">
      <c r="A523">
        <v>521</v>
      </c>
      <c r="B523">
        <v>7173807.12154624</v>
      </c>
      <c r="C523">
        <v>1391896.53660369</v>
      </c>
    </row>
    <row r="524" spans="1:3">
      <c r="A524">
        <v>522</v>
      </c>
      <c r="B524">
        <v>7173807.27923685</v>
      </c>
      <c r="C524">
        <v>1391767.91358464</v>
      </c>
    </row>
    <row r="525" spans="1:3">
      <c r="A525">
        <v>523</v>
      </c>
      <c r="B525">
        <v>7173806.97768223</v>
      </c>
      <c r="C525">
        <v>1391869.75908907</v>
      </c>
    </row>
    <row r="526" spans="1:3">
      <c r="A526">
        <v>524</v>
      </c>
      <c r="B526">
        <v>7173806.69344338</v>
      </c>
      <c r="C526">
        <v>1391832.89393534</v>
      </c>
    </row>
    <row r="527" spans="1:3">
      <c r="A527">
        <v>525</v>
      </c>
      <c r="B527">
        <v>7173807.16460707</v>
      </c>
      <c r="C527">
        <v>1391930.79147706</v>
      </c>
    </row>
    <row r="528" spans="1:3">
      <c r="A528">
        <v>526</v>
      </c>
      <c r="B528">
        <v>7173806.80027524</v>
      </c>
      <c r="C528">
        <v>1391938.28656901</v>
      </c>
    </row>
    <row r="529" spans="1:3">
      <c r="A529">
        <v>527</v>
      </c>
      <c r="B529">
        <v>7173807.13592357</v>
      </c>
      <c r="C529">
        <v>1391910.26027714</v>
      </c>
    </row>
    <row r="530" spans="1:3">
      <c r="A530">
        <v>528</v>
      </c>
      <c r="B530">
        <v>7173807.04717335</v>
      </c>
      <c r="C530">
        <v>1391967.97744564</v>
      </c>
    </row>
    <row r="531" spans="1:3">
      <c r="A531">
        <v>529</v>
      </c>
      <c r="B531">
        <v>7173806.31367258</v>
      </c>
      <c r="C531">
        <v>1391739.71589748</v>
      </c>
    </row>
    <row r="532" spans="1:3">
      <c r="A532">
        <v>530</v>
      </c>
      <c r="B532">
        <v>7173806.27191857</v>
      </c>
      <c r="C532">
        <v>1391645.02565926</v>
      </c>
    </row>
    <row r="533" spans="1:3">
      <c r="A533">
        <v>531</v>
      </c>
      <c r="B533">
        <v>7173806.26963752</v>
      </c>
      <c r="C533">
        <v>1391598.13585641</v>
      </c>
    </row>
    <row r="534" spans="1:3">
      <c r="A534">
        <v>532</v>
      </c>
      <c r="B534">
        <v>7173806.52410599</v>
      </c>
      <c r="C534">
        <v>1391517.40281872</v>
      </c>
    </row>
    <row r="535" spans="1:3">
      <c r="A535">
        <v>533</v>
      </c>
      <c r="B535">
        <v>7173806.89979183</v>
      </c>
      <c r="C535">
        <v>1391735.71098093</v>
      </c>
    </row>
    <row r="536" spans="1:3">
      <c r="A536">
        <v>534</v>
      </c>
      <c r="B536">
        <v>7173806.74252661</v>
      </c>
      <c r="C536">
        <v>1391450.64193201</v>
      </c>
    </row>
    <row r="537" spans="1:3">
      <c r="A537">
        <v>535</v>
      </c>
      <c r="B537">
        <v>7173805.88846332</v>
      </c>
      <c r="C537">
        <v>1391615.56268564</v>
      </c>
    </row>
    <row r="538" spans="1:3">
      <c r="A538">
        <v>536</v>
      </c>
      <c r="B538">
        <v>7173806.07049476</v>
      </c>
      <c r="C538">
        <v>1391694.6620499</v>
      </c>
    </row>
    <row r="539" spans="1:3">
      <c r="A539">
        <v>537</v>
      </c>
      <c r="B539">
        <v>7173806.21339275</v>
      </c>
      <c r="C539">
        <v>1391426.04086788</v>
      </c>
    </row>
    <row r="540" spans="1:3">
      <c r="A540">
        <v>538</v>
      </c>
      <c r="B540">
        <v>7173806.09776191</v>
      </c>
      <c r="C540">
        <v>1391780.73462274</v>
      </c>
    </row>
    <row r="541" spans="1:3">
      <c r="A541">
        <v>539</v>
      </c>
      <c r="B541">
        <v>7173806.5371811</v>
      </c>
      <c r="C541">
        <v>1391173.50786361</v>
      </c>
    </row>
    <row r="542" spans="1:3">
      <c r="A542">
        <v>540</v>
      </c>
      <c r="B542">
        <v>7173806.44066794</v>
      </c>
      <c r="C542">
        <v>1391598.73278937</v>
      </c>
    </row>
    <row r="543" spans="1:3">
      <c r="A543">
        <v>541</v>
      </c>
      <c r="B543">
        <v>7173805.99248108</v>
      </c>
      <c r="C543">
        <v>1391601.86850999</v>
      </c>
    </row>
    <row r="544" spans="1:3">
      <c r="A544">
        <v>542</v>
      </c>
      <c r="B544">
        <v>7173805.88432136</v>
      </c>
      <c r="C544">
        <v>1391724.27808232</v>
      </c>
    </row>
    <row r="545" spans="1:3">
      <c r="A545">
        <v>543</v>
      </c>
      <c r="B545">
        <v>7173806.95418203</v>
      </c>
      <c r="C545">
        <v>1391563.29043767</v>
      </c>
    </row>
    <row r="546" spans="1:3">
      <c r="A546">
        <v>544</v>
      </c>
      <c r="B546">
        <v>7173805.66905644</v>
      </c>
      <c r="C546">
        <v>1391702.16245859</v>
      </c>
    </row>
    <row r="547" spans="1:3">
      <c r="A547">
        <v>545</v>
      </c>
      <c r="B547">
        <v>7173805.80009541</v>
      </c>
      <c r="C547">
        <v>1391648.24310939</v>
      </c>
    </row>
    <row r="548" spans="1:3">
      <c r="A548">
        <v>546</v>
      </c>
      <c r="B548">
        <v>7173805.94573951</v>
      </c>
      <c r="C548">
        <v>1391598.48891812</v>
      </c>
    </row>
    <row r="549" spans="1:3">
      <c r="A549">
        <v>547</v>
      </c>
      <c r="B549">
        <v>7173805.52310211</v>
      </c>
      <c r="C549">
        <v>1391531.06858755</v>
      </c>
    </row>
    <row r="550" spans="1:3">
      <c r="A550">
        <v>548</v>
      </c>
      <c r="B550">
        <v>7173806.14809165</v>
      </c>
      <c r="C550">
        <v>1391468.22288291</v>
      </c>
    </row>
    <row r="551" spans="1:3">
      <c r="A551">
        <v>549</v>
      </c>
      <c r="B551">
        <v>7173806.22159389</v>
      </c>
      <c r="C551">
        <v>1391373.11762424</v>
      </c>
    </row>
    <row r="552" spans="1:3">
      <c r="A552">
        <v>550</v>
      </c>
      <c r="B552">
        <v>7173805.87105417</v>
      </c>
      <c r="C552">
        <v>1391535.4115346</v>
      </c>
    </row>
    <row r="553" spans="1:3">
      <c r="A553">
        <v>551</v>
      </c>
      <c r="B553">
        <v>7173805.32700678</v>
      </c>
      <c r="C553">
        <v>1391759.93443608</v>
      </c>
    </row>
    <row r="554" spans="1:3">
      <c r="A554">
        <v>552</v>
      </c>
      <c r="B554">
        <v>7173805.5622902</v>
      </c>
      <c r="C554">
        <v>1391901.88609796</v>
      </c>
    </row>
    <row r="555" spans="1:3">
      <c r="A555">
        <v>553</v>
      </c>
      <c r="B555">
        <v>7173806.42145914</v>
      </c>
      <c r="C555">
        <v>1392172.51492825</v>
      </c>
    </row>
    <row r="556" spans="1:3">
      <c r="A556">
        <v>554</v>
      </c>
      <c r="B556">
        <v>7173805.76169531</v>
      </c>
      <c r="C556">
        <v>1391803.69206896</v>
      </c>
    </row>
    <row r="557" spans="1:3">
      <c r="A557">
        <v>555</v>
      </c>
      <c r="B557">
        <v>7173805.77926334</v>
      </c>
      <c r="C557">
        <v>1391998.78947929</v>
      </c>
    </row>
    <row r="558" spans="1:3">
      <c r="A558">
        <v>556</v>
      </c>
      <c r="B558">
        <v>7173805.9025606</v>
      </c>
      <c r="C558">
        <v>1391657.66447522</v>
      </c>
    </row>
    <row r="559" spans="1:3">
      <c r="A559">
        <v>557</v>
      </c>
      <c r="B559">
        <v>7173805.68449727</v>
      </c>
      <c r="C559">
        <v>1391823.68263798</v>
      </c>
    </row>
    <row r="560" spans="1:3">
      <c r="A560">
        <v>558</v>
      </c>
      <c r="B560">
        <v>7173805.36522326</v>
      </c>
      <c r="C560">
        <v>1391765.12921261</v>
      </c>
    </row>
    <row r="561" spans="1:3">
      <c r="A561">
        <v>559</v>
      </c>
      <c r="B561">
        <v>7173805.42910199</v>
      </c>
      <c r="C561">
        <v>1391928.82935061</v>
      </c>
    </row>
    <row r="562" spans="1:3">
      <c r="A562">
        <v>560</v>
      </c>
      <c r="B562">
        <v>7173805.63065661</v>
      </c>
      <c r="C562">
        <v>1391652.79669701</v>
      </c>
    </row>
    <row r="563" spans="1:3">
      <c r="A563">
        <v>561</v>
      </c>
      <c r="B563">
        <v>7173805.24476955</v>
      </c>
      <c r="C563">
        <v>1391494.8736138</v>
      </c>
    </row>
    <row r="564" spans="1:3">
      <c r="A564">
        <v>562</v>
      </c>
      <c r="B564">
        <v>7173805.5103243</v>
      </c>
      <c r="C564">
        <v>1391471.06930627</v>
      </c>
    </row>
    <row r="565" spans="1:3">
      <c r="A565">
        <v>563</v>
      </c>
      <c r="B565">
        <v>7173805.90155407</v>
      </c>
      <c r="C565">
        <v>1391331.84019155</v>
      </c>
    </row>
    <row r="566" spans="1:3">
      <c r="A566">
        <v>564</v>
      </c>
      <c r="B566">
        <v>7173805.81795642</v>
      </c>
      <c r="C566">
        <v>1391643.7461558</v>
      </c>
    </row>
    <row r="567" spans="1:3">
      <c r="A567">
        <v>565</v>
      </c>
      <c r="B567">
        <v>7173805.38251874</v>
      </c>
      <c r="C567">
        <v>1391156.69213325</v>
      </c>
    </row>
    <row r="568" spans="1:3">
      <c r="A568">
        <v>566</v>
      </c>
      <c r="B568">
        <v>7173805.42476337</v>
      </c>
      <c r="C568">
        <v>1391558.61417315</v>
      </c>
    </row>
    <row r="569" spans="1:3">
      <c r="A569">
        <v>567</v>
      </c>
      <c r="B569">
        <v>7173805.78350497</v>
      </c>
      <c r="C569">
        <v>1391354.07503997</v>
      </c>
    </row>
    <row r="570" spans="1:3">
      <c r="A570">
        <v>568</v>
      </c>
      <c r="B570">
        <v>7173804.95577929</v>
      </c>
      <c r="C570">
        <v>1391496.58991258</v>
      </c>
    </row>
    <row r="571" spans="1:3">
      <c r="A571">
        <v>569</v>
      </c>
      <c r="B571">
        <v>7173805.49473992</v>
      </c>
      <c r="C571">
        <v>1391446.71513456</v>
      </c>
    </row>
    <row r="572" spans="1:3">
      <c r="A572">
        <v>570</v>
      </c>
      <c r="B572">
        <v>7173805.43726734</v>
      </c>
      <c r="C572">
        <v>1391509.5725922</v>
      </c>
    </row>
    <row r="573" spans="1:3">
      <c r="A573">
        <v>571</v>
      </c>
      <c r="B573">
        <v>7173805.96518934</v>
      </c>
      <c r="C573">
        <v>1391445.1640645</v>
      </c>
    </row>
    <row r="574" spans="1:3">
      <c r="A574">
        <v>572</v>
      </c>
      <c r="B574">
        <v>7173805.02817099</v>
      </c>
      <c r="C574">
        <v>1391653.11579632</v>
      </c>
    </row>
    <row r="575" spans="1:3">
      <c r="A575">
        <v>573</v>
      </c>
      <c r="B575">
        <v>7173805.05942404</v>
      </c>
      <c r="C575">
        <v>1391600.14851645</v>
      </c>
    </row>
    <row r="576" spans="1:3">
      <c r="A576">
        <v>574</v>
      </c>
      <c r="B576">
        <v>7173805.04530408</v>
      </c>
      <c r="C576">
        <v>1391565.14375944</v>
      </c>
    </row>
    <row r="577" spans="1:3">
      <c r="A577">
        <v>575</v>
      </c>
      <c r="B577">
        <v>7173805.29452089</v>
      </c>
      <c r="C577">
        <v>1391589.74754821</v>
      </c>
    </row>
    <row r="578" spans="1:3">
      <c r="A578">
        <v>576</v>
      </c>
      <c r="B578">
        <v>7173804.96261805</v>
      </c>
      <c r="C578">
        <v>1391393.5049339</v>
      </c>
    </row>
    <row r="579" spans="1:3">
      <c r="A579">
        <v>577</v>
      </c>
      <c r="B579">
        <v>7173805.01189352</v>
      </c>
      <c r="C579">
        <v>1391551.15058223</v>
      </c>
    </row>
    <row r="580" spans="1:3">
      <c r="A580">
        <v>578</v>
      </c>
      <c r="B580">
        <v>7173805.15777884</v>
      </c>
      <c r="C580">
        <v>1391513.71008194</v>
      </c>
    </row>
    <row r="581" spans="1:3">
      <c r="A581">
        <v>579</v>
      </c>
      <c r="B581">
        <v>7173804.87796409</v>
      </c>
      <c r="C581">
        <v>1391495.62005914</v>
      </c>
    </row>
    <row r="582" spans="1:3">
      <c r="A582">
        <v>580</v>
      </c>
      <c r="B582">
        <v>7173804.99241437</v>
      </c>
      <c r="C582">
        <v>1391377.19902441</v>
      </c>
    </row>
    <row r="583" spans="1:3">
      <c r="A583">
        <v>581</v>
      </c>
      <c r="B583">
        <v>7173805.00201448</v>
      </c>
      <c r="C583">
        <v>1391524.80300534</v>
      </c>
    </row>
    <row r="584" spans="1:3">
      <c r="A584">
        <v>582</v>
      </c>
      <c r="B584">
        <v>7173804.90303497</v>
      </c>
      <c r="C584">
        <v>1391379.30158711</v>
      </c>
    </row>
    <row r="585" spans="1:3">
      <c r="A585">
        <v>583</v>
      </c>
      <c r="B585">
        <v>7173805.0088069</v>
      </c>
      <c r="C585">
        <v>1391454.71778976</v>
      </c>
    </row>
    <row r="586" spans="1:3">
      <c r="A586">
        <v>584</v>
      </c>
      <c r="B586">
        <v>7173804.83451649</v>
      </c>
      <c r="C586">
        <v>1391699.0744959</v>
      </c>
    </row>
    <row r="587" spans="1:3">
      <c r="A587">
        <v>585</v>
      </c>
      <c r="B587">
        <v>7173805.00711586</v>
      </c>
      <c r="C587">
        <v>1391674.48159686</v>
      </c>
    </row>
    <row r="588" spans="1:3">
      <c r="A588">
        <v>586</v>
      </c>
      <c r="B588">
        <v>7173805.23090876</v>
      </c>
      <c r="C588">
        <v>1391581.0988165</v>
      </c>
    </row>
    <row r="589" spans="1:3">
      <c r="A589">
        <v>587</v>
      </c>
      <c r="B589">
        <v>7173804.72401398</v>
      </c>
      <c r="C589">
        <v>1391746.21758201</v>
      </c>
    </row>
    <row r="590" spans="1:3">
      <c r="A590">
        <v>588</v>
      </c>
      <c r="B590">
        <v>7173805.18635331</v>
      </c>
      <c r="C590">
        <v>1391755.48596604</v>
      </c>
    </row>
    <row r="591" spans="1:3">
      <c r="A591">
        <v>589</v>
      </c>
      <c r="B591">
        <v>7173804.80456544</v>
      </c>
      <c r="C591">
        <v>1391654.23910886</v>
      </c>
    </row>
    <row r="592" spans="1:3">
      <c r="A592">
        <v>590</v>
      </c>
      <c r="B592">
        <v>7173804.84636595</v>
      </c>
      <c r="C592">
        <v>1391748.83776383</v>
      </c>
    </row>
    <row r="593" spans="1:3">
      <c r="A593">
        <v>591</v>
      </c>
      <c r="B593">
        <v>7173804.90576508</v>
      </c>
      <c r="C593">
        <v>1391700.65654108</v>
      </c>
    </row>
    <row r="594" spans="1:3">
      <c r="A594">
        <v>592</v>
      </c>
      <c r="B594">
        <v>7173804.7428008</v>
      </c>
      <c r="C594">
        <v>1391640.26716887</v>
      </c>
    </row>
    <row r="595" spans="1:3">
      <c r="A595">
        <v>593</v>
      </c>
      <c r="B595">
        <v>7173804.95629645</v>
      </c>
      <c r="C595">
        <v>1391819.575171</v>
      </c>
    </row>
    <row r="596" spans="1:3">
      <c r="A596">
        <v>594</v>
      </c>
      <c r="B596">
        <v>7173804.48742877</v>
      </c>
      <c r="C596">
        <v>1391638.07243924</v>
      </c>
    </row>
    <row r="597" spans="1:3">
      <c r="A597">
        <v>595</v>
      </c>
      <c r="B597">
        <v>7173804.59046111</v>
      </c>
      <c r="C597">
        <v>1391638.83105949</v>
      </c>
    </row>
    <row r="598" spans="1:3">
      <c r="A598">
        <v>596</v>
      </c>
      <c r="B598">
        <v>7173804.1929226</v>
      </c>
      <c r="C598">
        <v>1391632.97205033</v>
      </c>
    </row>
    <row r="599" spans="1:3">
      <c r="A599">
        <v>597</v>
      </c>
      <c r="B599">
        <v>7173804.10299134</v>
      </c>
      <c r="C599">
        <v>1391699.45168793</v>
      </c>
    </row>
    <row r="600" spans="1:3">
      <c r="A600">
        <v>598</v>
      </c>
      <c r="B600">
        <v>7173804.0077645</v>
      </c>
      <c r="C600">
        <v>1391700.21279371</v>
      </c>
    </row>
    <row r="601" spans="1:3">
      <c r="A601">
        <v>599</v>
      </c>
      <c r="B601">
        <v>7173803.98694744</v>
      </c>
      <c r="C601">
        <v>1391837.65694528</v>
      </c>
    </row>
    <row r="602" spans="1:3">
      <c r="A602">
        <v>600</v>
      </c>
      <c r="B602">
        <v>7173803.94647158</v>
      </c>
      <c r="C602">
        <v>1391805.9566778</v>
      </c>
    </row>
    <row r="603" spans="1:3">
      <c r="A603">
        <v>601</v>
      </c>
      <c r="B603">
        <v>7173803.92306165</v>
      </c>
      <c r="C603">
        <v>1391813.86360465</v>
      </c>
    </row>
    <row r="604" spans="1:3">
      <c r="A604">
        <v>602</v>
      </c>
      <c r="B604">
        <v>7173804.11232113</v>
      </c>
      <c r="C604">
        <v>1391804.95147504</v>
      </c>
    </row>
    <row r="605" spans="1:3">
      <c r="A605">
        <v>603</v>
      </c>
      <c r="B605">
        <v>7173803.99826394</v>
      </c>
      <c r="C605">
        <v>1391843.64375791</v>
      </c>
    </row>
    <row r="606" spans="1:3">
      <c r="A606">
        <v>604</v>
      </c>
      <c r="B606">
        <v>7173803.9840689</v>
      </c>
      <c r="C606">
        <v>1391768.61052239</v>
      </c>
    </row>
    <row r="607" spans="1:3">
      <c r="A607">
        <v>605</v>
      </c>
      <c r="B607">
        <v>7173804.08041812</v>
      </c>
      <c r="C607">
        <v>1391724.20808323</v>
      </c>
    </row>
    <row r="608" spans="1:3">
      <c r="A608">
        <v>606</v>
      </c>
      <c r="B608">
        <v>7173803.98409739</v>
      </c>
      <c r="C608">
        <v>1391717.68720074</v>
      </c>
    </row>
    <row r="609" spans="1:3">
      <c r="A609">
        <v>607</v>
      </c>
      <c r="B609">
        <v>7173803.96969528</v>
      </c>
      <c r="C609">
        <v>1391807.44561704</v>
      </c>
    </row>
    <row r="610" spans="1:3">
      <c r="A610">
        <v>608</v>
      </c>
      <c r="B610">
        <v>7173804.0499103</v>
      </c>
      <c r="C610">
        <v>1391855.90706773</v>
      </c>
    </row>
    <row r="611" spans="1:3">
      <c r="A611">
        <v>609</v>
      </c>
      <c r="B611">
        <v>7173804.03648749</v>
      </c>
      <c r="C611">
        <v>1391690.83640569</v>
      </c>
    </row>
    <row r="612" spans="1:3">
      <c r="A612">
        <v>610</v>
      </c>
      <c r="B612">
        <v>7173803.99957321</v>
      </c>
      <c r="C612">
        <v>1391869.56178962</v>
      </c>
    </row>
    <row r="613" spans="1:3">
      <c r="A613">
        <v>611</v>
      </c>
      <c r="B613">
        <v>7173803.95319849</v>
      </c>
      <c r="C613">
        <v>1391859.64691986</v>
      </c>
    </row>
    <row r="614" spans="1:3">
      <c r="A614">
        <v>612</v>
      </c>
      <c r="B614">
        <v>7173803.93940213</v>
      </c>
      <c r="C614">
        <v>1391764.54455542</v>
      </c>
    </row>
    <row r="615" spans="1:3">
      <c r="A615">
        <v>613</v>
      </c>
      <c r="B615">
        <v>7173804.02691241</v>
      </c>
      <c r="C615">
        <v>1391828.45995644</v>
      </c>
    </row>
    <row r="616" spans="1:3">
      <c r="A616">
        <v>614</v>
      </c>
      <c r="B616">
        <v>7173803.97624839</v>
      </c>
      <c r="C616">
        <v>1391913.11234041</v>
      </c>
    </row>
    <row r="617" spans="1:3">
      <c r="A617">
        <v>615</v>
      </c>
      <c r="B617">
        <v>7173803.87272275</v>
      </c>
      <c r="C617">
        <v>1391771.25491326</v>
      </c>
    </row>
    <row r="618" spans="1:3">
      <c r="A618">
        <v>616</v>
      </c>
      <c r="B618">
        <v>7173804.03840258</v>
      </c>
      <c r="C618">
        <v>1391764.38526759</v>
      </c>
    </row>
    <row r="619" spans="1:3">
      <c r="A619">
        <v>617</v>
      </c>
      <c r="B619">
        <v>7173804.14279249</v>
      </c>
      <c r="C619">
        <v>1391729.77330721</v>
      </c>
    </row>
    <row r="620" spans="1:3">
      <c r="A620">
        <v>618</v>
      </c>
      <c r="B620">
        <v>7173803.96580493</v>
      </c>
      <c r="C620">
        <v>1391838.13853832</v>
      </c>
    </row>
    <row r="621" spans="1:3">
      <c r="A621">
        <v>619</v>
      </c>
      <c r="B621">
        <v>7173803.91136569</v>
      </c>
      <c r="C621">
        <v>1391919.37370792</v>
      </c>
    </row>
    <row r="622" spans="1:3">
      <c r="A622">
        <v>620</v>
      </c>
      <c r="B622">
        <v>7173803.84393462</v>
      </c>
      <c r="C622">
        <v>1391787.86757599</v>
      </c>
    </row>
    <row r="623" spans="1:3">
      <c r="A623">
        <v>621</v>
      </c>
      <c r="B623">
        <v>7173803.97843638</v>
      </c>
      <c r="C623">
        <v>1391674.83338946</v>
      </c>
    </row>
    <row r="624" spans="1:3">
      <c r="A624">
        <v>622</v>
      </c>
      <c r="B624">
        <v>7173803.8256656</v>
      </c>
      <c r="C624">
        <v>1391680.32575559</v>
      </c>
    </row>
    <row r="625" spans="1:3">
      <c r="A625">
        <v>623</v>
      </c>
      <c r="B625">
        <v>7173803.86704214</v>
      </c>
      <c r="C625">
        <v>1391680.65223668</v>
      </c>
    </row>
    <row r="626" spans="1:3">
      <c r="A626">
        <v>624</v>
      </c>
      <c r="B626">
        <v>7173803.86674391</v>
      </c>
      <c r="C626">
        <v>1391679.44203936</v>
      </c>
    </row>
    <row r="627" spans="1:3">
      <c r="A627">
        <v>625</v>
      </c>
      <c r="B627">
        <v>7173803.90287236</v>
      </c>
      <c r="C627">
        <v>1391705.74505721</v>
      </c>
    </row>
    <row r="628" spans="1:3">
      <c r="A628">
        <v>626</v>
      </c>
      <c r="B628">
        <v>7173803.80073288</v>
      </c>
      <c r="C628">
        <v>1391652.99506444</v>
      </c>
    </row>
    <row r="629" spans="1:3">
      <c r="A629">
        <v>627</v>
      </c>
      <c r="B629">
        <v>7173803.66268385</v>
      </c>
      <c r="C629">
        <v>1391590.97178249</v>
      </c>
    </row>
    <row r="630" spans="1:3">
      <c r="A630">
        <v>628</v>
      </c>
      <c r="B630">
        <v>7173803.90015335</v>
      </c>
      <c r="C630">
        <v>1391582.55961041</v>
      </c>
    </row>
    <row r="631" spans="1:3">
      <c r="A631">
        <v>629</v>
      </c>
      <c r="B631">
        <v>7173803.74638784</v>
      </c>
      <c r="C631">
        <v>1391665.42386834</v>
      </c>
    </row>
    <row r="632" spans="1:3">
      <c r="A632">
        <v>630</v>
      </c>
      <c r="B632">
        <v>7173803.81789615</v>
      </c>
      <c r="C632">
        <v>1391605.33950152</v>
      </c>
    </row>
    <row r="633" spans="1:3">
      <c r="A633">
        <v>631</v>
      </c>
      <c r="B633">
        <v>7173803.65610908</v>
      </c>
      <c r="C633">
        <v>1391532.15323623</v>
      </c>
    </row>
    <row r="634" spans="1:3">
      <c r="A634">
        <v>632</v>
      </c>
      <c r="B634">
        <v>7173803.75769883</v>
      </c>
      <c r="C634">
        <v>1391571.11080395</v>
      </c>
    </row>
    <row r="635" spans="1:3">
      <c r="A635">
        <v>633</v>
      </c>
      <c r="B635">
        <v>7173803.76757496</v>
      </c>
      <c r="C635">
        <v>1391591.72392457</v>
      </c>
    </row>
    <row r="636" spans="1:3">
      <c r="A636">
        <v>634</v>
      </c>
      <c r="B636">
        <v>7173803.93819698</v>
      </c>
      <c r="C636">
        <v>1391447.1505746</v>
      </c>
    </row>
    <row r="637" spans="1:3">
      <c r="A637">
        <v>635</v>
      </c>
      <c r="B637">
        <v>7173803.78910696</v>
      </c>
      <c r="C637">
        <v>1391542.60113635</v>
      </c>
    </row>
    <row r="638" spans="1:3">
      <c r="A638">
        <v>636</v>
      </c>
      <c r="B638">
        <v>7173803.80639448</v>
      </c>
      <c r="C638">
        <v>1391589.49294596</v>
      </c>
    </row>
    <row r="639" spans="1:3">
      <c r="A639">
        <v>637</v>
      </c>
      <c r="B639">
        <v>7173803.68905393</v>
      </c>
      <c r="C639">
        <v>1391618.61383067</v>
      </c>
    </row>
    <row r="640" spans="1:3">
      <c r="A640">
        <v>638</v>
      </c>
      <c r="B640">
        <v>7173803.75764555</v>
      </c>
      <c r="C640">
        <v>1391343.57989772</v>
      </c>
    </row>
    <row r="641" spans="1:3">
      <c r="A641">
        <v>639</v>
      </c>
      <c r="B641">
        <v>7173803.71142401</v>
      </c>
      <c r="C641">
        <v>1391496.39519197</v>
      </c>
    </row>
    <row r="642" spans="1:3">
      <c r="A642">
        <v>640</v>
      </c>
      <c r="B642">
        <v>7173803.89359046</v>
      </c>
      <c r="C642">
        <v>1391477.25593192</v>
      </c>
    </row>
    <row r="643" spans="1:3">
      <c r="A643">
        <v>641</v>
      </c>
      <c r="B643">
        <v>7173803.70217802</v>
      </c>
      <c r="C643">
        <v>1391561.02815617</v>
      </c>
    </row>
    <row r="644" spans="1:3">
      <c r="A644">
        <v>642</v>
      </c>
      <c r="B644">
        <v>7173803.72420861</v>
      </c>
      <c r="C644">
        <v>1391561.60747674</v>
      </c>
    </row>
    <row r="645" spans="1:3">
      <c r="A645">
        <v>643</v>
      </c>
      <c r="B645">
        <v>7173803.7864192</v>
      </c>
      <c r="C645">
        <v>1391460.32095705</v>
      </c>
    </row>
    <row r="646" spans="1:3">
      <c r="A646">
        <v>644</v>
      </c>
      <c r="B646">
        <v>7173803.62057167</v>
      </c>
      <c r="C646">
        <v>1391536.04821162</v>
      </c>
    </row>
    <row r="647" spans="1:3">
      <c r="A647">
        <v>645</v>
      </c>
      <c r="B647">
        <v>7173803.6373907</v>
      </c>
      <c r="C647">
        <v>1391553.8274309</v>
      </c>
    </row>
    <row r="648" spans="1:3">
      <c r="A648">
        <v>646</v>
      </c>
      <c r="B648">
        <v>7173803.65505726</v>
      </c>
      <c r="C648">
        <v>1391527.81316554</v>
      </c>
    </row>
    <row r="649" spans="1:3">
      <c r="A649">
        <v>647</v>
      </c>
      <c r="B649">
        <v>7173803.80190332</v>
      </c>
      <c r="C649">
        <v>1391517.54898831</v>
      </c>
    </row>
    <row r="650" spans="1:3">
      <c r="A650">
        <v>648</v>
      </c>
      <c r="B650">
        <v>7173803.63800769</v>
      </c>
      <c r="C650">
        <v>1391547.69839989</v>
      </c>
    </row>
    <row r="651" spans="1:3">
      <c r="A651">
        <v>649</v>
      </c>
      <c r="B651">
        <v>7173803.77677251</v>
      </c>
      <c r="C651">
        <v>1391393.66953463</v>
      </c>
    </row>
    <row r="652" spans="1:3">
      <c r="A652">
        <v>650</v>
      </c>
      <c r="B652">
        <v>7173803.61695385</v>
      </c>
      <c r="C652">
        <v>1391535.02181657</v>
      </c>
    </row>
    <row r="653" spans="1:3">
      <c r="A653">
        <v>651</v>
      </c>
      <c r="B653">
        <v>7173803.62028319</v>
      </c>
      <c r="C653">
        <v>1391516.21688881</v>
      </c>
    </row>
    <row r="654" spans="1:3">
      <c r="A654">
        <v>652</v>
      </c>
      <c r="B654">
        <v>7173803.65966879</v>
      </c>
      <c r="C654">
        <v>1391525.87863195</v>
      </c>
    </row>
    <row r="655" spans="1:3">
      <c r="A655">
        <v>653</v>
      </c>
      <c r="B655">
        <v>7173803.60773722</v>
      </c>
      <c r="C655">
        <v>1391533.55589187</v>
      </c>
    </row>
    <row r="656" spans="1:3">
      <c r="A656">
        <v>654</v>
      </c>
      <c r="B656">
        <v>7173803.65739926</v>
      </c>
      <c r="C656">
        <v>1391540.32502408</v>
      </c>
    </row>
    <row r="657" spans="1:3">
      <c r="A657">
        <v>655</v>
      </c>
      <c r="B657">
        <v>7173803.57070062</v>
      </c>
      <c r="C657">
        <v>1391632.97073658</v>
      </c>
    </row>
    <row r="658" spans="1:3">
      <c r="A658">
        <v>656</v>
      </c>
      <c r="B658">
        <v>7173803.57111913</v>
      </c>
      <c r="C658">
        <v>1391642.28404406</v>
      </c>
    </row>
    <row r="659" spans="1:3">
      <c r="A659">
        <v>657</v>
      </c>
      <c r="B659">
        <v>7173803.54571467</v>
      </c>
      <c r="C659">
        <v>1391652.62738689</v>
      </c>
    </row>
    <row r="660" spans="1:3">
      <c r="A660">
        <v>658</v>
      </c>
      <c r="B660">
        <v>7173803.55812776</v>
      </c>
      <c r="C660">
        <v>1391644.14744454</v>
      </c>
    </row>
    <row r="661" spans="1:3">
      <c r="A661">
        <v>659</v>
      </c>
      <c r="B661">
        <v>7173803.49291032</v>
      </c>
      <c r="C661">
        <v>1391686.84159939</v>
      </c>
    </row>
    <row r="662" spans="1:3">
      <c r="A662">
        <v>660</v>
      </c>
      <c r="B662">
        <v>7173803.51241099</v>
      </c>
      <c r="C662">
        <v>1391679.58720306</v>
      </c>
    </row>
    <row r="663" spans="1:3">
      <c r="A663">
        <v>661</v>
      </c>
      <c r="B663">
        <v>7173803.47005991</v>
      </c>
      <c r="C663">
        <v>1391706.19879078</v>
      </c>
    </row>
    <row r="664" spans="1:3">
      <c r="A664">
        <v>662</v>
      </c>
      <c r="B664">
        <v>7173803.48798058</v>
      </c>
      <c r="C664">
        <v>1391702.19007967</v>
      </c>
    </row>
    <row r="665" spans="1:3">
      <c r="A665">
        <v>663</v>
      </c>
      <c r="B665">
        <v>7173803.43830321</v>
      </c>
      <c r="C665">
        <v>1391775.11411744</v>
      </c>
    </row>
    <row r="666" spans="1:3">
      <c r="A666">
        <v>664</v>
      </c>
      <c r="B666">
        <v>7173803.45829441</v>
      </c>
      <c r="C666">
        <v>1391740.99261059</v>
      </c>
    </row>
    <row r="667" spans="1:3">
      <c r="A667">
        <v>665</v>
      </c>
      <c r="B667">
        <v>7173803.34133465</v>
      </c>
      <c r="C667">
        <v>1391758.58558736</v>
      </c>
    </row>
    <row r="668" spans="1:3">
      <c r="A668">
        <v>666</v>
      </c>
      <c r="B668">
        <v>7173803.34771957</v>
      </c>
      <c r="C668">
        <v>1391798.80358441</v>
      </c>
    </row>
    <row r="669" spans="1:3">
      <c r="A669">
        <v>667</v>
      </c>
      <c r="B669">
        <v>7173803.35747271</v>
      </c>
      <c r="C669">
        <v>1391842.07246811</v>
      </c>
    </row>
    <row r="670" spans="1:3">
      <c r="A670">
        <v>668</v>
      </c>
      <c r="B670">
        <v>7173803.36721085</v>
      </c>
      <c r="C670">
        <v>1391735.63964362</v>
      </c>
    </row>
    <row r="671" spans="1:3">
      <c r="A671">
        <v>669</v>
      </c>
      <c r="B671">
        <v>7173803.44387066</v>
      </c>
      <c r="C671">
        <v>1391769.5225122</v>
      </c>
    </row>
    <row r="672" spans="1:3">
      <c r="A672">
        <v>670</v>
      </c>
      <c r="B672">
        <v>7173803.37514474</v>
      </c>
      <c r="C672">
        <v>1391823.95415257</v>
      </c>
    </row>
    <row r="673" spans="1:3">
      <c r="A673">
        <v>671</v>
      </c>
      <c r="B673">
        <v>7173803.34599012</v>
      </c>
      <c r="C673">
        <v>1391707.33465023</v>
      </c>
    </row>
    <row r="674" spans="1:3">
      <c r="A674">
        <v>672</v>
      </c>
      <c r="B674">
        <v>7173803.33956469</v>
      </c>
      <c r="C674">
        <v>1391736.04986274</v>
      </c>
    </row>
    <row r="675" spans="1:3">
      <c r="A675">
        <v>673</v>
      </c>
      <c r="B675">
        <v>7173803.33937092</v>
      </c>
      <c r="C675">
        <v>1391735.33206519</v>
      </c>
    </row>
    <row r="676" spans="1:3">
      <c r="A676">
        <v>674</v>
      </c>
      <c r="B676">
        <v>7173803.34433785</v>
      </c>
      <c r="C676">
        <v>1391747.61380445</v>
      </c>
    </row>
    <row r="677" spans="1:3">
      <c r="A677">
        <v>675</v>
      </c>
      <c r="B677">
        <v>7173803.34076589</v>
      </c>
      <c r="C677">
        <v>1391824.85115941</v>
      </c>
    </row>
    <row r="678" spans="1:3">
      <c r="A678">
        <v>676</v>
      </c>
      <c r="B678">
        <v>7173803.35649872</v>
      </c>
      <c r="C678">
        <v>1391738.52951907</v>
      </c>
    </row>
    <row r="679" spans="1:3">
      <c r="A679">
        <v>677</v>
      </c>
      <c r="B679">
        <v>7173803.38478903</v>
      </c>
      <c r="C679">
        <v>1391731.68017349</v>
      </c>
    </row>
    <row r="680" spans="1:3">
      <c r="A680">
        <v>678</v>
      </c>
      <c r="B680">
        <v>7173803.36576618</v>
      </c>
      <c r="C680">
        <v>1391744.19724807</v>
      </c>
    </row>
    <row r="681" spans="1:3">
      <c r="A681">
        <v>679</v>
      </c>
      <c r="B681">
        <v>7173803.33311241</v>
      </c>
      <c r="C681">
        <v>1391726.79973295</v>
      </c>
    </row>
    <row r="682" spans="1:3">
      <c r="A682">
        <v>680</v>
      </c>
      <c r="B682">
        <v>7173803.38298445</v>
      </c>
      <c r="C682">
        <v>1391728.16184457</v>
      </c>
    </row>
    <row r="683" spans="1:3">
      <c r="A683">
        <v>681</v>
      </c>
      <c r="B683">
        <v>7173803.38710473</v>
      </c>
      <c r="C683">
        <v>1391754.22185861</v>
      </c>
    </row>
    <row r="684" spans="1:3">
      <c r="A684">
        <v>682</v>
      </c>
      <c r="B684">
        <v>7173803.32177067</v>
      </c>
      <c r="C684">
        <v>1391726.90403133</v>
      </c>
    </row>
    <row r="685" spans="1:3">
      <c r="A685">
        <v>683</v>
      </c>
      <c r="B685">
        <v>7173803.34888746</v>
      </c>
      <c r="C685">
        <v>1391751.24523893</v>
      </c>
    </row>
    <row r="686" spans="1:3">
      <c r="A686">
        <v>684</v>
      </c>
      <c r="B686">
        <v>7173803.34636859</v>
      </c>
      <c r="C686">
        <v>1391716.47021374</v>
      </c>
    </row>
    <row r="687" spans="1:3">
      <c r="A687">
        <v>685</v>
      </c>
      <c r="B687">
        <v>7173803.32793352</v>
      </c>
      <c r="C687">
        <v>1391629.70425949</v>
      </c>
    </row>
    <row r="688" spans="1:3">
      <c r="A688">
        <v>686</v>
      </c>
      <c r="B688">
        <v>7173803.31421786</v>
      </c>
      <c r="C688">
        <v>1391725.99206326</v>
      </c>
    </row>
    <row r="689" spans="1:3">
      <c r="A689">
        <v>687</v>
      </c>
      <c r="B689">
        <v>7173803.32782843</v>
      </c>
      <c r="C689">
        <v>1391700.90698002</v>
      </c>
    </row>
    <row r="690" spans="1:3">
      <c r="A690">
        <v>688</v>
      </c>
      <c r="B690">
        <v>7173803.30283309</v>
      </c>
      <c r="C690">
        <v>1391721.66376632</v>
      </c>
    </row>
    <row r="691" spans="1:3">
      <c r="A691">
        <v>689</v>
      </c>
      <c r="B691">
        <v>7173803.2834396</v>
      </c>
      <c r="C691">
        <v>1391684.68791297</v>
      </c>
    </row>
    <row r="692" spans="1:3">
      <c r="A692">
        <v>690</v>
      </c>
      <c r="B692">
        <v>7173803.29231652</v>
      </c>
      <c r="C692">
        <v>1391678.68190265</v>
      </c>
    </row>
    <row r="693" spans="1:3">
      <c r="A693">
        <v>691</v>
      </c>
      <c r="B693">
        <v>7173803.32008938</v>
      </c>
      <c r="C693">
        <v>1391664.10897187</v>
      </c>
    </row>
    <row r="694" spans="1:3">
      <c r="A694">
        <v>692</v>
      </c>
      <c r="B694">
        <v>7173803.30878927</v>
      </c>
      <c r="C694">
        <v>1391678.92780618</v>
      </c>
    </row>
    <row r="695" spans="1:3">
      <c r="A695">
        <v>693</v>
      </c>
      <c r="B695">
        <v>7173803.32511254</v>
      </c>
      <c r="C695">
        <v>1391579.66351476</v>
      </c>
    </row>
    <row r="696" spans="1:3">
      <c r="A696">
        <v>694</v>
      </c>
      <c r="B696">
        <v>7173803.28075851</v>
      </c>
      <c r="C696">
        <v>1391678.61833274</v>
      </c>
    </row>
    <row r="697" spans="1:3">
      <c r="A697">
        <v>695</v>
      </c>
      <c r="B697">
        <v>7173803.32275908</v>
      </c>
      <c r="C697">
        <v>1391674.35948667</v>
      </c>
    </row>
    <row r="698" spans="1:3">
      <c r="A698">
        <v>696</v>
      </c>
      <c r="B698">
        <v>7173803.31811732</v>
      </c>
      <c r="C698">
        <v>1391652.72172702</v>
      </c>
    </row>
    <row r="699" spans="1:3">
      <c r="A699">
        <v>697</v>
      </c>
      <c r="B699">
        <v>7173803.26605662</v>
      </c>
      <c r="C699">
        <v>1391824.71537711</v>
      </c>
    </row>
    <row r="700" spans="1:3">
      <c r="A700">
        <v>698</v>
      </c>
      <c r="B700">
        <v>7173803.30414835</v>
      </c>
      <c r="C700">
        <v>1391846.49991304</v>
      </c>
    </row>
    <row r="701" spans="1:3">
      <c r="A701">
        <v>699</v>
      </c>
      <c r="B701">
        <v>7173803.29721173</v>
      </c>
      <c r="C701">
        <v>1391776.44795729</v>
      </c>
    </row>
    <row r="702" spans="1:3">
      <c r="A702">
        <v>700</v>
      </c>
      <c r="B702">
        <v>7173803.29999376</v>
      </c>
      <c r="C702">
        <v>1391785.44272797</v>
      </c>
    </row>
    <row r="703" spans="1:3">
      <c r="A703">
        <v>701</v>
      </c>
      <c r="B703">
        <v>7173803.29076953</v>
      </c>
      <c r="C703">
        <v>1391858.12713209</v>
      </c>
    </row>
    <row r="704" spans="1:3">
      <c r="A704">
        <v>702</v>
      </c>
      <c r="B704">
        <v>7173803.27722414</v>
      </c>
      <c r="C704">
        <v>1391802.73470948</v>
      </c>
    </row>
    <row r="705" spans="1:3">
      <c r="A705">
        <v>703</v>
      </c>
      <c r="B705">
        <v>7173803.31611263</v>
      </c>
      <c r="C705">
        <v>1391861.73915053</v>
      </c>
    </row>
    <row r="706" spans="1:3">
      <c r="A706">
        <v>704</v>
      </c>
      <c r="B706">
        <v>7173803.30138389</v>
      </c>
      <c r="C706">
        <v>1391780.06118343</v>
      </c>
    </row>
    <row r="707" spans="1:3">
      <c r="A707">
        <v>705</v>
      </c>
      <c r="B707">
        <v>7173803.28792118</v>
      </c>
      <c r="C707">
        <v>1391850.34736996</v>
      </c>
    </row>
    <row r="708" spans="1:3">
      <c r="A708">
        <v>706</v>
      </c>
      <c r="B708">
        <v>7173803.28705979</v>
      </c>
      <c r="C708">
        <v>1391824.59625329</v>
      </c>
    </row>
    <row r="709" spans="1:3">
      <c r="A709">
        <v>707</v>
      </c>
      <c r="B709">
        <v>7173803.2885996</v>
      </c>
      <c r="C709">
        <v>1391853.71654767</v>
      </c>
    </row>
    <row r="710" spans="1:3">
      <c r="A710">
        <v>708</v>
      </c>
      <c r="B710">
        <v>7173803.26923138</v>
      </c>
      <c r="C710">
        <v>1391846.7611869</v>
      </c>
    </row>
    <row r="711" spans="1:3">
      <c r="A711">
        <v>709</v>
      </c>
      <c r="B711">
        <v>7173803.26517847</v>
      </c>
      <c r="C711">
        <v>1391857.15726546</v>
      </c>
    </row>
    <row r="712" spans="1:3">
      <c r="A712">
        <v>710</v>
      </c>
      <c r="B712">
        <v>7173803.28464884</v>
      </c>
      <c r="C712">
        <v>1391854.62484344</v>
      </c>
    </row>
    <row r="713" spans="1:3">
      <c r="A713">
        <v>711</v>
      </c>
      <c r="B713">
        <v>7173803.2661083</v>
      </c>
      <c r="C713">
        <v>1391901.99045912</v>
      </c>
    </row>
    <row r="714" spans="1:3">
      <c r="A714">
        <v>712</v>
      </c>
      <c r="B714">
        <v>7173803.307915</v>
      </c>
      <c r="C714">
        <v>1391905.82052669</v>
      </c>
    </row>
    <row r="715" spans="1:3">
      <c r="A715">
        <v>713</v>
      </c>
      <c r="B715">
        <v>7173803.3127929</v>
      </c>
      <c r="C715">
        <v>1391872.08132689</v>
      </c>
    </row>
    <row r="716" spans="1:3">
      <c r="A716">
        <v>714</v>
      </c>
      <c r="B716">
        <v>7173803.29645606</v>
      </c>
      <c r="C716">
        <v>1391866.25826598</v>
      </c>
    </row>
    <row r="717" spans="1:3">
      <c r="A717">
        <v>715</v>
      </c>
      <c r="B717">
        <v>7173803.29737032</v>
      </c>
      <c r="C717">
        <v>1391841.5654475</v>
      </c>
    </row>
    <row r="718" spans="1:3">
      <c r="A718">
        <v>716</v>
      </c>
      <c r="B718">
        <v>7173803.27496463</v>
      </c>
      <c r="C718">
        <v>1391864.06870057</v>
      </c>
    </row>
    <row r="719" spans="1:3">
      <c r="A719">
        <v>717</v>
      </c>
      <c r="B719">
        <v>7173803.30916824</v>
      </c>
      <c r="C719">
        <v>1391807.80393618</v>
      </c>
    </row>
    <row r="720" spans="1:3">
      <c r="A720">
        <v>718</v>
      </c>
      <c r="B720">
        <v>7173803.25641101</v>
      </c>
      <c r="C720">
        <v>1391810.23059943</v>
      </c>
    </row>
    <row r="721" spans="1:3">
      <c r="A721">
        <v>719</v>
      </c>
      <c r="B721">
        <v>7173803.25766954</v>
      </c>
      <c r="C721">
        <v>1391806.75478508</v>
      </c>
    </row>
    <row r="722" spans="1:3">
      <c r="A722">
        <v>720</v>
      </c>
      <c r="B722">
        <v>7173803.28302392</v>
      </c>
      <c r="C722">
        <v>1391811.614562</v>
      </c>
    </row>
    <row r="723" spans="1:3">
      <c r="A723">
        <v>721</v>
      </c>
      <c r="B723">
        <v>7173803.29598329</v>
      </c>
      <c r="C723">
        <v>1391824.04115074</v>
      </c>
    </row>
    <row r="724" spans="1:3">
      <c r="A724">
        <v>722</v>
      </c>
      <c r="B724">
        <v>7173803.26538266</v>
      </c>
      <c r="C724">
        <v>1391817.16944448</v>
      </c>
    </row>
    <row r="725" spans="1:3">
      <c r="A725">
        <v>723</v>
      </c>
      <c r="B725">
        <v>7173803.29512483</v>
      </c>
      <c r="C725">
        <v>1391793.3134419</v>
      </c>
    </row>
    <row r="726" spans="1:3">
      <c r="A726">
        <v>724</v>
      </c>
      <c r="B726">
        <v>7173803.25804196</v>
      </c>
      <c r="C726">
        <v>1391828.54440011</v>
      </c>
    </row>
    <row r="727" spans="1:3">
      <c r="A727">
        <v>725</v>
      </c>
      <c r="B727">
        <v>7173803.25066722</v>
      </c>
      <c r="C727">
        <v>1391815.08877881</v>
      </c>
    </row>
    <row r="728" spans="1:3">
      <c r="A728">
        <v>726</v>
      </c>
      <c r="B728">
        <v>7173803.24956547</v>
      </c>
      <c r="C728">
        <v>1391796.5459498</v>
      </c>
    </row>
    <row r="729" spans="1:3">
      <c r="A729">
        <v>727</v>
      </c>
      <c r="B729">
        <v>7173803.25025846</v>
      </c>
      <c r="C729">
        <v>1391794.65628542</v>
      </c>
    </row>
    <row r="730" spans="1:3">
      <c r="A730">
        <v>728</v>
      </c>
      <c r="B730">
        <v>7173803.23474359</v>
      </c>
      <c r="C730">
        <v>1391795.24936577</v>
      </c>
    </row>
    <row r="731" spans="1:3">
      <c r="A731">
        <v>729</v>
      </c>
      <c r="B731">
        <v>7173803.24717063</v>
      </c>
      <c r="C731">
        <v>1391789.84234552</v>
      </c>
    </row>
    <row r="732" spans="1:3">
      <c r="A732">
        <v>730</v>
      </c>
      <c r="B732">
        <v>7173803.22368382</v>
      </c>
      <c r="C732">
        <v>1391723.25617356</v>
      </c>
    </row>
    <row r="733" spans="1:3">
      <c r="A733">
        <v>731</v>
      </c>
      <c r="B733">
        <v>7173803.23766513</v>
      </c>
      <c r="C733">
        <v>1391716.15692793</v>
      </c>
    </row>
    <row r="734" spans="1:3">
      <c r="A734">
        <v>732</v>
      </c>
      <c r="B734">
        <v>7173803.2291166</v>
      </c>
      <c r="C734">
        <v>1391753.52416774</v>
      </c>
    </row>
    <row r="735" spans="1:3">
      <c r="A735">
        <v>733</v>
      </c>
      <c r="B735">
        <v>7173803.24262969</v>
      </c>
      <c r="C735">
        <v>1391712.38196946</v>
      </c>
    </row>
    <row r="736" spans="1:3">
      <c r="A736">
        <v>734</v>
      </c>
      <c r="B736">
        <v>7173803.23012779</v>
      </c>
      <c r="C736">
        <v>1391688.90180574</v>
      </c>
    </row>
    <row r="737" spans="1:3">
      <c r="A737">
        <v>735</v>
      </c>
      <c r="B737">
        <v>7173803.23479828</v>
      </c>
      <c r="C737">
        <v>1391713.64409771</v>
      </c>
    </row>
    <row r="738" spans="1:3">
      <c r="A738">
        <v>736</v>
      </c>
      <c r="B738">
        <v>7173803.22044823</v>
      </c>
      <c r="C738">
        <v>1391689.26048638</v>
      </c>
    </row>
    <row r="739" spans="1:3">
      <c r="A739">
        <v>737</v>
      </c>
      <c r="B739">
        <v>7173803.21857284</v>
      </c>
      <c r="C739">
        <v>1391705.12971391</v>
      </c>
    </row>
    <row r="740" spans="1:3">
      <c r="A740">
        <v>738</v>
      </c>
      <c r="B740">
        <v>7173803.22422692</v>
      </c>
      <c r="C740">
        <v>1391690.71849584</v>
      </c>
    </row>
    <row r="741" spans="1:3">
      <c r="A741">
        <v>739</v>
      </c>
      <c r="B741">
        <v>7173803.23209305</v>
      </c>
      <c r="C741">
        <v>1391705.01562896</v>
      </c>
    </row>
    <row r="742" spans="1:3">
      <c r="A742">
        <v>740</v>
      </c>
      <c r="B742">
        <v>7173803.21814711</v>
      </c>
      <c r="C742">
        <v>1391718.10829769</v>
      </c>
    </row>
    <row r="743" spans="1:3">
      <c r="A743">
        <v>741</v>
      </c>
      <c r="B743">
        <v>7173803.22970509</v>
      </c>
      <c r="C743">
        <v>1391717.33313665</v>
      </c>
    </row>
    <row r="744" spans="1:3">
      <c r="A744">
        <v>742</v>
      </c>
      <c r="B744">
        <v>7173803.19785914</v>
      </c>
      <c r="C744">
        <v>1391701.83217761</v>
      </c>
    </row>
    <row r="745" spans="1:3">
      <c r="A745">
        <v>743</v>
      </c>
      <c r="B745">
        <v>7173803.19603105</v>
      </c>
      <c r="C745">
        <v>1391702.96285857</v>
      </c>
    </row>
    <row r="746" spans="1:3">
      <c r="A746">
        <v>744</v>
      </c>
      <c r="B746">
        <v>7173803.16806789</v>
      </c>
      <c r="C746">
        <v>1391711.63710686</v>
      </c>
    </row>
    <row r="747" spans="1:3">
      <c r="A747">
        <v>745</v>
      </c>
      <c r="B747">
        <v>7173803.17050076</v>
      </c>
      <c r="C747">
        <v>1391756.4505248</v>
      </c>
    </row>
    <row r="748" spans="1:3">
      <c r="A748">
        <v>746</v>
      </c>
      <c r="B748">
        <v>7173803.15642329</v>
      </c>
      <c r="C748">
        <v>1391726.72879622</v>
      </c>
    </row>
    <row r="749" spans="1:3">
      <c r="A749">
        <v>747</v>
      </c>
      <c r="B749">
        <v>7173803.16760718</v>
      </c>
      <c r="C749">
        <v>1391740.45013967</v>
      </c>
    </row>
    <row r="750" spans="1:3">
      <c r="A750">
        <v>748</v>
      </c>
      <c r="B750">
        <v>7173803.16725046</v>
      </c>
      <c r="C750">
        <v>1391726.80859557</v>
      </c>
    </row>
    <row r="751" spans="1:3">
      <c r="A751">
        <v>749</v>
      </c>
      <c r="B751">
        <v>7173803.15112562</v>
      </c>
      <c r="C751">
        <v>1391741.12092223</v>
      </c>
    </row>
    <row r="752" spans="1:3">
      <c r="A752">
        <v>750</v>
      </c>
      <c r="B752">
        <v>7173803.14404176</v>
      </c>
      <c r="C752">
        <v>1391757.88777563</v>
      </c>
    </row>
    <row r="753" spans="1:3">
      <c r="A753">
        <v>751</v>
      </c>
      <c r="B753">
        <v>7173803.15542688</v>
      </c>
      <c r="C753">
        <v>1391779.42176358</v>
      </c>
    </row>
    <row r="754" spans="1:3">
      <c r="A754">
        <v>752</v>
      </c>
      <c r="B754">
        <v>7173803.15022567</v>
      </c>
      <c r="C754">
        <v>1391749.53575638</v>
      </c>
    </row>
    <row r="755" spans="1:3">
      <c r="A755">
        <v>753</v>
      </c>
      <c r="B755">
        <v>7173803.13740352</v>
      </c>
      <c r="C755">
        <v>1391769.04024958</v>
      </c>
    </row>
    <row r="756" spans="1:3">
      <c r="A756">
        <v>754</v>
      </c>
      <c r="B756">
        <v>7173803.1345973</v>
      </c>
      <c r="C756">
        <v>1391759.3346951</v>
      </c>
    </row>
    <row r="757" spans="1:3">
      <c r="A757">
        <v>755</v>
      </c>
      <c r="B757">
        <v>7173803.12780892</v>
      </c>
      <c r="C757">
        <v>1391752.13142655</v>
      </c>
    </row>
    <row r="758" spans="1:3">
      <c r="A758">
        <v>756</v>
      </c>
      <c r="B758">
        <v>7173803.13228461</v>
      </c>
      <c r="C758">
        <v>1391754.07352108</v>
      </c>
    </row>
    <row r="759" spans="1:3">
      <c r="A759">
        <v>757</v>
      </c>
      <c r="B759">
        <v>7173803.13626708</v>
      </c>
      <c r="C759">
        <v>1391754.07613191</v>
      </c>
    </row>
    <row r="760" spans="1:3">
      <c r="A760">
        <v>758</v>
      </c>
      <c r="B760">
        <v>7173803.13400697</v>
      </c>
      <c r="C760">
        <v>1391716.17339909</v>
      </c>
    </row>
    <row r="761" spans="1:3">
      <c r="A761">
        <v>759</v>
      </c>
      <c r="B761">
        <v>7173803.1195249</v>
      </c>
      <c r="C761">
        <v>1391779.97184074</v>
      </c>
    </row>
    <row r="762" spans="1:3">
      <c r="A762">
        <v>760</v>
      </c>
      <c r="B762">
        <v>7173803.12836618</v>
      </c>
      <c r="C762">
        <v>1391793.97205743</v>
      </c>
    </row>
    <row r="763" spans="1:3">
      <c r="A763">
        <v>761</v>
      </c>
      <c r="B763">
        <v>7173803.11063107</v>
      </c>
      <c r="C763">
        <v>1391762.2211801</v>
      </c>
    </row>
    <row r="764" spans="1:3">
      <c r="A764">
        <v>762</v>
      </c>
      <c r="B764">
        <v>7173803.12218681</v>
      </c>
      <c r="C764">
        <v>1391746.28657782</v>
      </c>
    </row>
    <row r="765" spans="1:3">
      <c r="A765">
        <v>763</v>
      </c>
      <c r="B765">
        <v>7173803.10625643</v>
      </c>
      <c r="C765">
        <v>1391771.81840007</v>
      </c>
    </row>
    <row r="766" spans="1:3">
      <c r="A766">
        <v>764</v>
      </c>
      <c r="B766">
        <v>7173803.11789144</v>
      </c>
      <c r="C766">
        <v>1391753.37083993</v>
      </c>
    </row>
    <row r="767" spans="1:3">
      <c r="A767">
        <v>765</v>
      </c>
      <c r="B767">
        <v>7173803.11339665</v>
      </c>
      <c r="C767">
        <v>1391774.17356392</v>
      </c>
    </row>
    <row r="768" spans="1:3">
      <c r="A768">
        <v>766</v>
      </c>
      <c r="B768">
        <v>7173803.11255427</v>
      </c>
      <c r="C768">
        <v>1391778.98956473</v>
      </c>
    </row>
    <row r="769" spans="1:3">
      <c r="A769">
        <v>767</v>
      </c>
      <c r="B769">
        <v>7173803.095665</v>
      </c>
      <c r="C769">
        <v>1391792.1251446</v>
      </c>
    </row>
    <row r="770" spans="1:3">
      <c r="A770">
        <v>768</v>
      </c>
      <c r="B770">
        <v>7173803.09787537</v>
      </c>
      <c r="C770">
        <v>1391807.56858827</v>
      </c>
    </row>
    <row r="771" spans="1:3">
      <c r="A771">
        <v>769</v>
      </c>
      <c r="B771">
        <v>7173803.0977857</v>
      </c>
      <c r="C771">
        <v>1391804.50980019</v>
      </c>
    </row>
    <row r="772" spans="1:3">
      <c r="A772">
        <v>770</v>
      </c>
      <c r="B772">
        <v>7173803.09708436</v>
      </c>
      <c r="C772">
        <v>1391798.78402187</v>
      </c>
    </row>
    <row r="773" spans="1:3">
      <c r="A773">
        <v>771</v>
      </c>
      <c r="B773">
        <v>7173803.10678241</v>
      </c>
      <c r="C773">
        <v>1391827.44503251</v>
      </c>
    </row>
    <row r="774" spans="1:3">
      <c r="A774">
        <v>772</v>
      </c>
      <c r="B774">
        <v>7173803.10085207</v>
      </c>
      <c r="C774">
        <v>1391792.68625325</v>
      </c>
    </row>
    <row r="775" spans="1:3">
      <c r="A775">
        <v>773</v>
      </c>
      <c r="B775">
        <v>7173803.10539296</v>
      </c>
      <c r="C775">
        <v>1391813.0465116</v>
      </c>
    </row>
    <row r="776" spans="1:3">
      <c r="A776">
        <v>774</v>
      </c>
      <c r="B776">
        <v>7173803.10302312</v>
      </c>
      <c r="C776">
        <v>1391771.00681021</v>
      </c>
    </row>
    <row r="777" spans="1:3">
      <c r="A777">
        <v>775</v>
      </c>
      <c r="B777">
        <v>7173803.10415212</v>
      </c>
      <c r="C777">
        <v>1391822.83783461</v>
      </c>
    </row>
    <row r="778" spans="1:3">
      <c r="A778">
        <v>776</v>
      </c>
      <c r="B778">
        <v>7173803.09828226</v>
      </c>
      <c r="C778">
        <v>1391781.79027309</v>
      </c>
    </row>
    <row r="779" spans="1:3">
      <c r="A779">
        <v>777</v>
      </c>
      <c r="B779">
        <v>7173803.1034118</v>
      </c>
      <c r="C779">
        <v>1391797.38711176</v>
      </c>
    </row>
    <row r="780" spans="1:3">
      <c r="A780">
        <v>778</v>
      </c>
      <c r="B780">
        <v>7173803.0988612</v>
      </c>
      <c r="C780">
        <v>1391802.24303821</v>
      </c>
    </row>
    <row r="781" spans="1:3">
      <c r="A781">
        <v>779</v>
      </c>
      <c r="B781">
        <v>7173803.09414726</v>
      </c>
      <c r="C781">
        <v>1391812.41033002</v>
      </c>
    </row>
    <row r="782" spans="1:3">
      <c r="A782">
        <v>780</v>
      </c>
      <c r="B782">
        <v>7173803.1053734</v>
      </c>
      <c r="C782">
        <v>1391807.67588398</v>
      </c>
    </row>
    <row r="783" spans="1:3">
      <c r="A783">
        <v>781</v>
      </c>
      <c r="B783">
        <v>7173803.11031459</v>
      </c>
      <c r="C783">
        <v>1391789.53189688</v>
      </c>
    </row>
    <row r="784" spans="1:3">
      <c r="A784">
        <v>782</v>
      </c>
      <c r="B784">
        <v>7173803.08962027</v>
      </c>
      <c r="C784">
        <v>1391801.39849095</v>
      </c>
    </row>
    <row r="785" spans="1:3">
      <c r="A785">
        <v>783</v>
      </c>
      <c r="B785">
        <v>7173803.10799227</v>
      </c>
      <c r="C785">
        <v>1391811.72274127</v>
      </c>
    </row>
    <row r="786" spans="1:3">
      <c r="A786">
        <v>784</v>
      </c>
      <c r="B786">
        <v>7173803.09069737</v>
      </c>
      <c r="C786">
        <v>1391799.21100101</v>
      </c>
    </row>
    <row r="787" spans="1:3">
      <c r="A787">
        <v>785</v>
      </c>
      <c r="B787">
        <v>7173803.09646439</v>
      </c>
      <c r="C787">
        <v>1391815.2309811</v>
      </c>
    </row>
    <row r="788" spans="1:3">
      <c r="A788">
        <v>786</v>
      </c>
      <c r="B788">
        <v>7173803.09314614</v>
      </c>
      <c r="C788">
        <v>1391778.77301656</v>
      </c>
    </row>
    <row r="789" spans="1:3">
      <c r="A789">
        <v>787</v>
      </c>
      <c r="B789">
        <v>7173803.0858669</v>
      </c>
      <c r="C789">
        <v>1391756.50918896</v>
      </c>
    </row>
    <row r="790" spans="1:3">
      <c r="A790">
        <v>788</v>
      </c>
      <c r="B790">
        <v>7173803.09062044</v>
      </c>
      <c r="C790">
        <v>1391737.9643166</v>
      </c>
    </row>
    <row r="791" spans="1:3">
      <c r="A791">
        <v>789</v>
      </c>
      <c r="B791">
        <v>7173803.09318866</v>
      </c>
      <c r="C791">
        <v>1391782.85352973</v>
      </c>
    </row>
    <row r="792" spans="1:3">
      <c r="A792">
        <v>790</v>
      </c>
      <c r="B792">
        <v>7173803.08721223</v>
      </c>
      <c r="C792">
        <v>1391770.51524644</v>
      </c>
    </row>
    <row r="793" spans="1:3">
      <c r="A793">
        <v>791</v>
      </c>
      <c r="B793">
        <v>7173803.09530706</v>
      </c>
      <c r="C793">
        <v>1391753.19290827</v>
      </c>
    </row>
    <row r="794" spans="1:3">
      <c r="A794">
        <v>792</v>
      </c>
      <c r="B794">
        <v>7173803.0911524</v>
      </c>
      <c r="C794">
        <v>1391760.45529635</v>
      </c>
    </row>
    <row r="795" spans="1:3">
      <c r="A795">
        <v>793</v>
      </c>
      <c r="B795">
        <v>7173803.08449367</v>
      </c>
      <c r="C795">
        <v>1391758.48879029</v>
      </c>
    </row>
    <row r="796" spans="1:3">
      <c r="A796">
        <v>794</v>
      </c>
      <c r="B796">
        <v>7173803.08255087</v>
      </c>
      <c r="C796">
        <v>1391743.40076352</v>
      </c>
    </row>
    <row r="797" spans="1:3">
      <c r="A797">
        <v>795</v>
      </c>
      <c r="B797">
        <v>7173803.09423195</v>
      </c>
      <c r="C797">
        <v>1391734.90787241</v>
      </c>
    </row>
    <row r="798" spans="1:3">
      <c r="A798">
        <v>796</v>
      </c>
      <c r="B798">
        <v>7173803.08065885</v>
      </c>
      <c r="C798">
        <v>1391762.52129563</v>
      </c>
    </row>
    <row r="799" spans="1:3">
      <c r="A799">
        <v>797</v>
      </c>
      <c r="B799">
        <v>7173803.08619096</v>
      </c>
      <c r="C799">
        <v>1391782.30850776</v>
      </c>
    </row>
    <row r="800" spans="1:3">
      <c r="A800">
        <v>798</v>
      </c>
      <c r="B800">
        <v>7173803.08131506</v>
      </c>
      <c r="C800">
        <v>1391759.4547529</v>
      </c>
    </row>
    <row r="801" spans="1:3">
      <c r="A801">
        <v>799</v>
      </c>
      <c r="B801">
        <v>7173803.08163878</v>
      </c>
      <c r="C801">
        <v>1391803.53463217</v>
      </c>
    </row>
    <row r="802" spans="1:3">
      <c r="A802">
        <v>800</v>
      </c>
      <c r="B802">
        <v>7173803.08921224</v>
      </c>
      <c r="C802">
        <v>1391756.1138838</v>
      </c>
    </row>
    <row r="803" spans="1:3">
      <c r="A803">
        <v>801</v>
      </c>
      <c r="B803">
        <v>7173803.07555607</v>
      </c>
      <c r="C803">
        <v>1391770.34679354</v>
      </c>
    </row>
    <row r="804" spans="1:3">
      <c r="A804">
        <v>802</v>
      </c>
      <c r="B804">
        <v>7173803.07919679</v>
      </c>
      <c r="C804">
        <v>1391757.72041466</v>
      </c>
    </row>
    <row r="805" spans="1:3">
      <c r="A805">
        <v>803</v>
      </c>
      <c r="B805">
        <v>7173803.09170413</v>
      </c>
      <c r="C805">
        <v>1391744.05973368</v>
      </c>
    </row>
    <row r="806" spans="1:3">
      <c r="A806">
        <v>804</v>
      </c>
      <c r="B806">
        <v>7173803.08235273</v>
      </c>
      <c r="C806">
        <v>1391756.88444328</v>
      </c>
    </row>
    <row r="807" spans="1:3">
      <c r="A807">
        <v>805</v>
      </c>
      <c r="B807">
        <v>7173803.07430102</v>
      </c>
      <c r="C807">
        <v>1391766.75984361</v>
      </c>
    </row>
    <row r="808" spans="1:3">
      <c r="A808">
        <v>806</v>
      </c>
      <c r="B808">
        <v>7173803.07828058</v>
      </c>
      <c r="C808">
        <v>1391748.2928423</v>
      </c>
    </row>
    <row r="809" spans="1:3">
      <c r="A809">
        <v>807</v>
      </c>
      <c r="B809">
        <v>7173803.07637964</v>
      </c>
      <c r="C809">
        <v>1391776.35102298</v>
      </c>
    </row>
    <row r="810" spans="1:3">
      <c r="A810">
        <v>808</v>
      </c>
      <c r="B810">
        <v>7173803.07493487</v>
      </c>
      <c r="C810">
        <v>1391772.73966826</v>
      </c>
    </row>
    <row r="811" spans="1:3">
      <c r="A811">
        <v>809</v>
      </c>
      <c r="B811">
        <v>7173803.08802231</v>
      </c>
      <c r="C811">
        <v>1391794.80878108</v>
      </c>
    </row>
    <row r="812" spans="1:3">
      <c r="A812">
        <v>810</v>
      </c>
      <c r="B812">
        <v>7173803.07997921</v>
      </c>
      <c r="C812">
        <v>1391777.9344401</v>
      </c>
    </row>
    <row r="813" spans="1:3">
      <c r="A813">
        <v>811</v>
      </c>
      <c r="B813">
        <v>7173803.07997348</v>
      </c>
      <c r="C813">
        <v>1391782.15857341</v>
      </c>
    </row>
    <row r="814" spans="1:3">
      <c r="A814">
        <v>812</v>
      </c>
      <c r="B814">
        <v>7173803.07599456</v>
      </c>
      <c r="C814">
        <v>1391754.77646155</v>
      </c>
    </row>
    <row r="815" spans="1:3">
      <c r="A815">
        <v>813</v>
      </c>
      <c r="B815">
        <v>7173803.09788435</v>
      </c>
      <c r="C815">
        <v>1391784.43078744</v>
      </c>
    </row>
    <row r="816" spans="1:3">
      <c r="A816">
        <v>814</v>
      </c>
      <c r="B816">
        <v>7173803.07943463</v>
      </c>
      <c r="C816">
        <v>1391762.24175314</v>
      </c>
    </row>
    <row r="817" spans="1:3">
      <c r="A817">
        <v>815</v>
      </c>
      <c r="B817">
        <v>7173803.07969901</v>
      </c>
      <c r="C817">
        <v>1391726.99586366</v>
      </c>
    </row>
    <row r="818" spans="1:3">
      <c r="A818">
        <v>816</v>
      </c>
      <c r="B818">
        <v>7173803.07988591</v>
      </c>
      <c r="C818">
        <v>1391755.75059805</v>
      </c>
    </row>
    <row r="819" spans="1:3">
      <c r="A819">
        <v>817</v>
      </c>
      <c r="B819">
        <v>7173803.06750849</v>
      </c>
      <c r="C819">
        <v>1391791.00338664</v>
      </c>
    </row>
    <row r="820" spans="1:3">
      <c r="A820">
        <v>818</v>
      </c>
      <c r="B820">
        <v>7173803.06849699</v>
      </c>
      <c r="C820">
        <v>1391810.83399249</v>
      </c>
    </row>
    <row r="821" spans="1:3">
      <c r="A821">
        <v>819</v>
      </c>
      <c r="B821">
        <v>7173803.06974884</v>
      </c>
      <c r="C821">
        <v>1391825.45672464</v>
      </c>
    </row>
    <row r="822" spans="1:3">
      <c r="A822">
        <v>820</v>
      </c>
      <c r="B822">
        <v>7173803.07100146</v>
      </c>
      <c r="C822">
        <v>1391772.47655118</v>
      </c>
    </row>
    <row r="823" spans="1:3">
      <c r="A823">
        <v>821</v>
      </c>
      <c r="B823">
        <v>7173803.07963245</v>
      </c>
      <c r="C823">
        <v>1391775.0391002</v>
      </c>
    </row>
    <row r="824" spans="1:3">
      <c r="A824">
        <v>822</v>
      </c>
      <c r="B824">
        <v>7173803.06933096</v>
      </c>
      <c r="C824">
        <v>1391791.56461039</v>
      </c>
    </row>
    <row r="825" spans="1:3">
      <c r="A825">
        <v>823</v>
      </c>
      <c r="B825">
        <v>7173803.07148727</v>
      </c>
      <c r="C825">
        <v>1391798.17330875</v>
      </c>
    </row>
    <row r="826" spans="1:3">
      <c r="A826">
        <v>824</v>
      </c>
      <c r="B826">
        <v>7173803.06752784</v>
      </c>
      <c r="C826">
        <v>1391802.97956187</v>
      </c>
    </row>
    <row r="827" spans="1:3">
      <c r="A827">
        <v>825</v>
      </c>
      <c r="B827">
        <v>7173803.07452809</v>
      </c>
      <c r="C827">
        <v>1391802.36209122</v>
      </c>
    </row>
    <row r="828" spans="1:3">
      <c r="A828">
        <v>826</v>
      </c>
      <c r="B828">
        <v>7173803.07061015</v>
      </c>
      <c r="C828">
        <v>1391800.37566124</v>
      </c>
    </row>
    <row r="829" spans="1:3">
      <c r="A829">
        <v>827</v>
      </c>
      <c r="B829">
        <v>7173803.08477376</v>
      </c>
      <c r="C829">
        <v>1391766.31638495</v>
      </c>
    </row>
    <row r="830" spans="1:3">
      <c r="A830">
        <v>828</v>
      </c>
      <c r="B830">
        <v>7173803.06873529</v>
      </c>
      <c r="C830">
        <v>1391788.04280984</v>
      </c>
    </row>
    <row r="831" spans="1:3">
      <c r="A831">
        <v>829</v>
      </c>
      <c r="B831">
        <v>7173803.07103272</v>
      </c>
      <c r="C831">
        <v>1391783.38170786</v>
      </c>
    </row>
    <row r="832" spans="1:3">
      <c r="A832">
        <v>830</v>
      </c>
      <c r="B832">
        <v>7173803.07078769</v>
      </c>
      <c r="C832">
        <v>1391813.48031299</v>
      </c>
    </row>
    <row r="833" spans="1:3">
      <c r="A833">
        <v>831</v>
      </c>
      <c r="B833">
        <v>7173803.06867541</v>
      </c>
      <c r="C833">
        <v>1391789.31925585</v>
      </c>
    </row>
    <row r="834" spans="1:3">
      <c r="A834">
        <v>832</v>
      </c>
      <c r="B834">
        <v>7173803.07173165</v>
      </c>
      <c r="C834">
        <v>1391773.72466059</v>
      </c>
    </row>
    <row r="835" spans="1:3">
      <c r="A835">
        <v>833</v>
      </c>
      <c r="B835">
        <v>7173803.06978459</v>
      </c>
      <c r="C835">
        <v>1391789.89952426</v>
      </c>
    </row>
    <row r="836" spans="1:3">
      <c r="A836">
        <v>834</v>
      </c>
      <c r="B836">
        <v>7173803.07239742</v>
      </c>
      <c r="C836">
        <v>1391792.37649135</v>
      </c>
    </row>
    <row r="837" spans="1:3">
      <c r="A837">
        <v>835</v>
      </c>
      <c r="B837">
        <v>7173803.06953109</v>
      </c>
      <c r="C837">
        <v>1391792.45206179</v>
      </c>
    </row>
    <row r="838" spans="1:3">
      <c r="A838">
        <v>836</v>
      </c>
      <c r="B838">
        <v>7173803.07159082</v>
      </c>
      <c r="C838">
        <v>1391808.85987538</v>
      </c>
    </row>
    <row r="839" spans="1:3">
      <c r="A839">
        <v>837</v>
      </c>
      <c r="B839">
        <v>7173803.06889754</v>
      </c>
      <c r="C839">
        <v>1391787.88734625</v>
      </c>
    </row>
    <row r="840" spans="1:3">
      <c r="A840">
        <v>838</v>
      </c>
      <c r="B840">
        <v>7173803.06944207</v>
      </c>
      <c r="C840">
        <v>1391812.04947545</v>
      </c>
    </row>
    <row r="841" spans="1:3">
      <c r="A841">
        <v>839</v>
      </c>
      <c r="B841">
        <v>7173803.06898942</v>
      </c>
      <c r="C841">
        <v>1391802.28326853</v>
      </c>
    </row>
    <row r="842" spans="1:3">
      <c r="A842">
        <v>840</v>
      </c>
      <c r="B842">
        <v>7173803.06922498</v>
      </c>
      <c r="C842">
        <v>1391800.25919137</v>
      </c>
    </row>
    <row r="843" spans="1:3">
      <c r="A843">
        <v>841</v>
      </c>
      <c r="B843">
        <v>7173803.06590216</v>
      </c>
      <c r="C843">
        <v>1391794.41478682</v>
      </c>
    </row>
    <row r="844" spans="1:3">
      <c r="A844">
        <v>842</v>
      </c>
      <c r="B844">
        <v>7173803.06834067</v>
      </c>
      <c r="C844">
        <v>1391791.0651134</v>
      </c>
    </row>
    <row r="845" spans="1:3">
      <c r="A845">
        <v>843</v>
      </c>
      <c r="B845">
        <v>7173803.06765287</v>
      </c>
      <c r="C845">
        <v>1391800.34569705</v>
      </c>
    </row>
    <row r="846" spans="1:3">
      <c r="A846">
        <v>844</v>
      </c>
      <c r="B846">
        <v>7173803.07083456</v>
      </c>
      <c r="C846">
        <v>1391787.67991567</v>
      </c>
    </row>
    <row r="847" spans="1:3">
      <c r="A847">
        <v>845</v>
      </c>
      <c r="B847">
        <v>7173803.06719402</v>
      </c>
      <c r="C847">
        <v>1391789.43791092</v>
      </c>
    </row>
    <row r="848" spans="1:3">
      <c r="A848">
        <v>846</v>
      </c>
      <c r="B848">
        <v>7173803.06366937</v>
      </c>
      <c r="C848">
        <v>1391781.81191096</v>
      </c>
    </row>
    <row r="849" spans="1:3">
      <c r="A849">
        <v>847</v>
      </c>
      <c r="B849">
        <v>7173803.06541832</v>
      </c>
      <c r="C849">
        <v>1391781.81875852</v>
      </c>
    </row>
    <row r="850" spans="1:3">
      <c r="A850">
        <v>848</v>
      </c>
      <c r="B850">
        <v>7173803.0620825</v>
      </c>
      <c r="C850">
        <v>1391769.7753049</v>
      </c>
    </row>
    <row r="851" spans="1:3">
      <c r="A851">
        <v>849</v>
      </c>
      <c r="B851">
        <v>7173803.06425357</v>
      </c>
      <c r="C851">
        <v>1391769.59359379</v>
      </c>
    </row>
    <row r="852" spans="1:3">
      <c r="A852">
        <v>850</v>
      </c>
      <c r="B852">
        <v>7173803.05804423</v>
      </c>
      <c r="C852">
        <v>1391775.8286275</v>
      </c>
    </row>
    <row r="853" spans="1:3">
      <c r="A853">
        <v>851</v>
      </c>
      <c r="B853">
        <v>7173803.06070459</v>
      </c>
      <c r="C853">
        <v>1391767.32992862</v>
      </c>
    </row>
    <row r="854" spans="1:3">
      <c r="A854">
        <v>852</v>
      </c>
      <c r="B854">
        <v>7173803.05668162</v>
      </c>
      <c r="C854">
        <v>1391782.67783214</v>
      </c>
    </row>
    <row r="855" spans="1:3">
      <c r="A855">
        <v>853</v>
      </c>
      <c r="B855">
        <v>7173803.05700305</v>
      </c>
      <c r="C855">
        <v>1391771.34602873</v>
      </c>
    </row>
    <row r="856" spans="1:3">
      <c r="A856">
        <v>854</v>
      </c>
      <c r="B856">
        <v>7173803.05718651</v>
      </c>
      <c r="C856">
        <v>1391790.18531906</v>
      </c>
    </row>
    <row r="857" spans="1:3">
      <c r="A857">
        <v>855</v>
      </c>
      <c r="B857">
        <v>7173803.05788002</v>
      </c>
      <c r="C857">
        <v>1391768.4362967</v>
      </c>
    </row>
    <row r="858" spans="1:3">
      <c r="A858">
        <v>856</v>
      </c>
      <c r="B858">
        <v>7173803.05580049</v>
      </c>
      <c r="C858">
        <v>1391789.25036865</v>
      </c>
    </row>
    <row r="859" spans="1:3">
      <c r="A859">
        <v>857</v>
      </c>
      <c r="B859">
        <v>7173803.05591551</v>
      </c>
      <c r="C859">
        <v>1391795.11922412</v>
      </c>
    </row>
    <row r="860" spans="1:3">
      <c r="A860">
        <v>858</v>
      </c>
      <c r="B860">
        <v>7173803.05630031</v>
      </c>
      <c r="C860">
        <v>1391792.26405098</v>
      </c>
    </row>
    <row r="861" spans="1:3">
      <c r="A861">
        <v>859</v>
      </c>
      <c r="B861">
        <v>7173803.0569023</v>
      </c>
      <c r="C861">
        <v>1391793.58311781</v>
      </c>
    </row>
    <row r="862" spans="1:3">
      <c r="A862">
        <v>860</v>
      </c>
      <c r="B862">
        <v>7173803.05495944</v>
      </c>
      <c r="C862">
        <v>1391809.16986731</v>
      </c>
    </row>
    <row r="863" spans="1:3">
      <c r="A863">
        <v>861</v>
      </c>
      <c r="B863">
        <v>7173803.05640925</v>
      </c>
      <c r="C863">
        <v>1391812.26140672</v>
      </c>
    </row>
    <row r="864" spans="1:3">
      <c r="A864">
        <v>862</v>
      </c>
      <c r="B864">
        <v>7173803.05576469</v>
      </c>
      <c r="C864">
        <v>1391818.04685183</v>
      </c>
    </row>
    <row r="865" spans="1:3">
      <c r="A865">
        <v>863</v>
      </c>
      <c r="B865">
        <v>7173803.05524816</v>
      </c>
      <c r="C865">
        <v>1391820.04760812</v>
      </c>
    </row>
    <row r="866" spans="1:3">
      <c r="A866">
        <v>864</v>
      </c>
      <c r="B866">
        <v>7173803.06046345</v>
      </c>
      <c r="C866">
        <v>1391800.41701265</v>
      </c>
    </row>
    <row r="867" spans="1:3">
      <c r="A867">
        <v>865</v>
      </c>
      <c r="B867">
        <v>7173803.05775708</v>
      </c>
      <c r="C867">
        <v>1391803.17191614</v>
      </c>
    </row>
    <row r="868" spans="1:3">
      <c r="A868">
        <v>866</v>
      </c>
      <c r="B868">
        <v>7173803.05609307</v>
      </c>
      <c r="C868">
        <v>1391809.05961234</v>
      </c>
    </row>
    <row r="869" spans="1:3">
      <c r="A869">
        <v>867</v>
      </c>
      <c r="B869">
        <v>7173803.05564757</v>
      </c>
      <c r="C869">
        <v>1391807.35372915</v>
      </c>
    </row>
    <row r="870" spans="1:3">
      <c r="A870">
        <v>868</v>
      </c>
      <c r="B870">
        <v>7173803.05477251</v>
      </c>
      <c r="C870">
        <v>1391815.78989492</v>
      </c>
    </row>
    <row r="871" spans="1:3">
      <c r="A871">
        <v>869</v>
      </c>
      <c r="B871">
        <v>7173803.05680744</v>
      </c>
      <c r="C871">
        <v>1391825.77942073</v>
      </c>
    </row>
    <row r="872" spans="1:3">
      <c r="A872">
        <v>870</v>
      </c>
      <c r="B872">
        <v>7173803.05592339</v>
      </c>
      <c r="C872">
        <v>1391830.88998076</v>
      </c>
    </row>
    <row r="873" spans="1:3">
      <c r="A873">
        <v>871</v>
      </c>
      <c r="B873">
        <v>7173803.05614628</v>
      </c>
      <c r="C873">
        <v>1391811.09908956</v>
      </c>
    </row>
    <row r="874" spans="1:3">
      <c r="A874">
        <v>872</v>
      </c>
      <c r="B874">
        <v>7173803.05538366</v>
      </c>
      <c r="C874">
        <v>1391827.42510814</v>
      </c>
    </row>
    <row r="875" spans="1:3">
      <c r="A875">
        <v>873</v>
      </c>
      <c r="B875">
        <v>7173803.05536926</v>
      </c>
      <c r="C875">
        <v>1391817.53021791</v>
      </c>
    </row>
    <row r="876" spans="1:3">
      <c r="A876">
        <v>874</v>
      </c>
      <c r="B876">
        <v>7173803.05898468</v>
      </c>
      <c r="C876">
        <v>1391807.59514544</v>
      </c>
    </row>
    <row r="877" spans="1:3">
      <c r="A877">
        <v>875</v>
      </c>
      <c r="B877">
        <v>7173803.05643543</v>
      </c>
      <c r="C877">
        <v>1391821.09777772</v>
      </c>
    </row>
    <row r="878" spans="1:3">
      <c r="A878">
        <v>876</v>
      </c>
      <c r="B878">
        <v>7173803.05169852</v>
      </c>
      <c r="C878">
        <v>1391826.69425628</v>
      </c>
    </row>
    <row r="879" spans="1:3">
      <c r="A879">
        <v>877</v>
      </c>
      <c r="B879">
        <v>7173803.05220741</v>
      </c>
      <c r="C879">
        <v>1391832.40927683</v>
      </c>
    </row>
    <row r="880" spans="1:3">
      <c r="A880">
        <v>878</v>
      </c>
      <c r="B880">
        <v>7173803.05474521</v>
      </c>
      <c r="C880">
        <v>1391838.60074237</v>
      </c>
    </row>
    <row r="881" spans="1:3">
      <c r="A881">
        <v>879</v>
      </c>
      <c r="B881">
        <v>7173803.05243571</v>
      </c>
      <c r="C881">
        <v>1391829.42136265</v>
      </c>
    </row>
    <row r="882" spans="1:3">
      <c r="A882">
        <v>880</v>
      </c>
      <c r="B882">
        <v>7173803.05462652</v>
      </c>
      <c r="C882">
        <v>1391819.47498702</v>
      </c>
    </row>
    <row r="883" spans="1:3">
      <c r="A883">
        <v>881</v>
      </c>
      <c r="B883">
        <v>7173803.0529922</v>
      </c>
      <c r="C883">
        <v>1391822.3533398</v>
      </c>
    </row>
    <row r="884" spans="1:3">
      <c r="A884">
        <v>882</v>
      </c>
      <c r="B884">
        <v>7173803.05107253</v>
      </c>
      <c r="C884">
        <v>1391801.99289623</v>
      </c>
    </row>
    <row r="885" spans="1:3">
      <c r="A885">
        <v>883</v>
      </c>
      <c r="B885">
        <v>7173803.05335903</v>
      </c>
      <c r="C885">
        <v>1391798.01674843</v>
      </c>
    </row>
    <row r="886" spans="1:3">
      <c r="A886">
        <v>884</v>
      </c>
      <c r="B886">
        <v>7173803.05481363</v>
      </c>
      <c r="C886">
        <v>1391798.04475247</v>
      </c>
    </row>
    <row r="887" spans="1:3">
      <c r="A887">
        <v>885</v>
      </c>
      <c r="B887">
        <v>7173803.05257668</v>
      </c>
      <c r="C887">
        <v>1391814.01049463</v>
      </c>
    </row>
    <row r="888" spans="1:3">
      <c r="A888">
        <v>886</v>
      </c>
      <c r="B888">
        <v>7173803.05606639</v>
      </c>
      <c r="C888">
        <v>1391805.41266582</v>
      </c>
    </row>
    <row r="889" spans="1:3">
      <c r="A889">
        <v>887</v>
      </c>
      <c r="B889">
        <v>7173803.05227989</v>
      </c>
      <c r="C889">
        <v>1391799.05497685</v>
      </c>
    </row>
    <row r="890" spans="1:3">
      <c r="A890">
        <v>888</v>
      </c>
      <c r="B890">
        <v>7173803.05221046</v>
      </c>
      <c r="C890">
        <v>1391798.47561199</v>
      </c>
    </row>
    <row r="891" spans="1:3">
      <c r="A891">
        <v>889</v>
      </c>
      <c r="B891">
        <v>7173803.05187983</v>
      </c>
      <c r="C891">
        <v>1391796.06382541</v>
      </c>
    </row>
    <row r="892" spans="1:3">
      <c r="A892">
        <v>890</v>
      </c>
      <c r="B892">
        <v>7173803.05033697</v>
      </c>
      <c r="C892">
        <v>1391803.1406342</v>
      </c>
    </row>
    <row r="893" spans="1:3">
      <c r="A893">
        <v>891</v>
      </c>
      <c r="B893">
        <v>7173803.05142615</v>
      </c>
      <c r="C893">
        <v>1391792.74437942</v>
      </c>
    </row>
    <row r="894" spans="1:3">
      <c r="A894">
        <v>892</v>
      </c>
      <c r="B894">
        <v>7173803.0480162</v>
      </c>
      <c r="C894">
        <v>1391797.11065</v>
      </c>
    </row>
    <row r="895" spans="1:3">
      <c r="A895">
        <v>893</v>
      </c>
      <c r="B895">
        <v>7173803.04849342</v>
      </c>
      <c r="C895">
        <v>1391791.60606635</v>
      </c>
    </row>
    <row r="896" spans="1:3">
      <c r="A896">
        <v>894</v>
      </c>
      <c r="B896">
        <v>7173803.05055682</v>
      </c>
      <c r="C896">
        <v>1391791.51431382</v>
      </c>
    </row>
    <row r="897" spans="1:3">
      <c r="A897">
        <v>895</v>
      </c>
      <c r="B897">
        <v>7173803.04943328</v>
      </c>
      <c r="C897">
        <v>1391797.44161267</v>
      </c>
    </row>
    <row r="898" spans="1:3">
      <c r="A898">
        <v>896</v>
      </c>
      <c r="B898">
        <v>7173803.04978258</v>
      </c>
      <c r="C898">
        <v>1391788.47273007</v>
      </c>
    </row>
    <row r="899" spans="1:3">
      <c r="A899">
        <v>897</v>
      </c>
      <c r="B899">
        <v>7173803.04840595</v>
      </c>
      <c r="C899">
        <v>1391789.88700534</v>
      </c>
    </row>
    <row r="900" spans="1:3">
      <c r="A900">
        <v>898</v>
      </c>
      <c r="B900">
        <v>7173803.04842874</v>
      </c>
      <c r="C900">
        <v>1391820.8540569</v>
      </c>
    </row>
    <row r="901" spans="1:3">
      <c r="A901">
        <v>899</v>
      </c>
      <c r="B901">
        <v>7173803.04770034</v>
      </c>
      <c r="C901">
        <v>1391801.39656447</v>
      </c>
    </row>
    <row r="902" spans="1:3">
      <c r="A902">
        <v>900</v>
      </c>
      <c r="B902">
        <v>7173803.04902266</v>
      </c>
      <c r="C902">
        <v>1391812.91538341</v>
      </c>
    </row>
    <row r="903" spans="1:3">
      <c r="A903">
        <v>901</v>
      </c>
      <c r="B903">
        <v>7173803.04931756</v>
      </c>
      <c r="C903">
        <v>1391803.60763851</v>
      </c>
    </row>
    <row r="904" spans="1:3">
      <c r="A904">
        <v>902</v>
      </c>
      <c r="B904">
        <v>7173803.05081315</v>
      </c>
      <c r="C904">
        <v>1391823.37644811</v>
      </c>
    </row>
    <row r="905" spans="1:3">
      <c r="A905">
        <v>903</v>
      </c>
      <c r="B905">
        <v>7173803.04924102</v>
      </c>
      <c r="C905">
        <v>1391797.93142373</v>
      </c>
    </row>
    <row r="906" spans="1:3">
      <c r="A906">
        <v>904</v>
      </c>
      <c r="B906">
        <v>7173803.05064224</v>
      </c>
      <c r="C906">
        <v>1391794.01844447</v>
      </c>
    </row>
    <row r="907" spans="1:3">
      <c r="A907">
        <v>905</v>
      </c>
      <c r="B907">
        <v>7173803.04958574</v>
      </c>
      <c r="C907">
        <v>1391793.55610578</v>
      </c>
    </row>
    <row r="908" spans="1:3">
      <c r="A908">
        <v>906</v>
      </c>
      <c r="B908">
        <v>7173803.05040273</v>
      </c>
      <c r="C908">
        <v>1391801.67392962</v>
      </c>
    </row>
    <row r="909" spans="1:3">
      <c r="A909">
        <v>907</v>
      </c>
      <c r="B909">
        <v>7173803.04795517</v>
      </c>
      <c r="C909">
        <v>1391796.91268972</v>
      </c>
    </row>
    <row r="910" spans="1:3">
      <c r="A910">
        <v>908</v>
      </c>
      <c r="B910">
        <v>7173803.05096417</v>
      </c>
      <c r="C910">
        <v>1391808.16383527</v>
      </c>
    </row>
    <row r="911" spans="1:3">
      <c r="A911">
        <v>909</v>
      </c>
      <c r="B911">
        <v>7173803.04881991</v>
      </c>
      <c r="C911">
        <v>1391798.44582116</v>
      </c>
    </row>
    <row r="912" spans="1:3">
      <c r="A912">
        <v>910</v>
      </c>
      <c r="B912">
        <v>7173803.04772562</v>
      </c>
      <c r="C912">
        <v>1391796.33245562</v>
      </c>
    </row>
    <row r="913" spans="1:3">
      <c r="A913">
        <v>911</v>
      </c>
      <c r="B913">
        <v>7173803.0485204</v>
      </c>
      <c r="C913">
        <v>1391804.34260843</v>
      </c>
    </row>
    <row r="914" spans="1:3">
      <c r="A914">
        <v>912</v>
      </c>
      <c r="B914">
        <v>7173803.04787969</v>
      </c>
      <c r="C914">
        <v>1391803.73667079</v>
      </c>
    </row>
    <row r="915" spans="1:3">
      <c r="A915">
        <v>913</v>
      </c>
      <c r="B915">
        <v>7173803.04832492</v>
      </c>
      <c r="C915">
        <v>1391806.11453447</v>
      </c>
    </row>
    <row r="916" spans="1:3">
      <c r="A916">
        <v>914</v>
      </c>
      <c r="B916">
        <v>7173803.04720241</v>
      </c>
      <c r="C916">
        <v>1391800.21168441</v>
      </c>
    </row>
    <row r="917" spans="1:3">
      <c r="A917">
        <v>915</v>
      </c>
      <c r="B917">
        <v>7173803.04747846</v>
      </c>
      <c r="C917">
        <v>1391798.42780241</v>
      </c>
    </row>
    <row r="918" spans="1:3">
      <c r="A918">
        <v>916</v>
      </c>
      <c r="B918">
        <v>7173803.04804251</v>
      </c>
      <c r="C918">
        <v>1391795.09979245</v>
      </c>
    </row>
    <row r="919" spans="1:3">
      <c r="A919">
        <v>917</v>
      </c>
      <c r="B919">
        <v>7173803.04788565</v>
      </c>
      <c r="C919">
        <v>1391793.8778074</v>
      </c>
    </row>
    <row r="920" spans="1:3">
      <c r="A920">
        <v>918</v>
      </c>
      <c r="B920">
        <v>7173803.04745661</v>
      </c>
      <c r="C920">
        <v>1391804.23676454</v>
      </c>
    </row>
    <row r="921" spans="1:3">
      <c r="A921">
        <v>919</v>
      </c>
      <c r="B921">
        <v>7173803.04747447</v>
      </c>
      <c r="C921">
        <v>1391811.72005269</v>
      </c>
    </row>
    <row r="922" spans="1:3">
      <c r="A922">
        <v>920</v>
      </c>
      <c r="B922">
        <v>7173803.04681623</v>
      </c>
      <c r="C922">
        <v>1391801.65005365</v>
      </c>
    </row>
    <row r="923" spans="1:3">
      <c r="A923">
        <v>921</v>
      </c>
      <c r="B923">
        <v>7173803.04761741</v>
      </c>
      <c r="C923">
        <v>1391792.75412213</v>
      </c>
    </row>
    <row r="924" spans="1:3">
      <c r="A924">
        <v>922</v>
      </c>
      <c r="B924">
        <v>7173803.04721718</v>
      </c>
      <c r="C924">
        <v>1391803.69174254</v>
      </c>
    </row>
    <row r="925" spans="1:3">
      <c r="A925">
        <v>923</v>
      </c>
      <c r="B925">
        <v>7173803.04702959</v>
      </c>
      <c r="C925">
        <v>1391803.85018259</v>
      </c>
    </row>
    <row r="926" spans="1:3">
      <c r="A926">
        <v>924</v>
      </c>
      <c r="B926">
        <v>7173803.04644889</v>
      </c>
      <c r="C926">
        <v>1391807.82468305</v>
      </c>
    </row>
    <row r="927" spans="1:3">
      <c r="A927">
        <v>925</v>
      </c>
      <c r="B927">
        <v>7173803.04634588</v>
      </c>
      <c r="C927">
        <v>1391804.85530941</v>
      </c>
    </row>
    <row r="928" spans="1:3">
      <c r="A928">
        <v>926</v>
      </c>
      <c r="B928">
        <v>7173803.0466088</v>
      </c>
      <c r="C928">
        <v>1391800.7096792</v>
      </c>
    </row>
    <row r="929" spans="1:3">
      <c r="A929">
        <v>927</v>
      </c>
      <c r="B929">
        <v>7173803.04617868</v>
      </c>
      <c r="C929">
        <v>1391817.78665421</v>
      </c>
    </row>
    <row r="930" spans="1:3">
      <c r="A930">
        <v>928</v>
      </c>
      <c r="B930">
        <v>7173803.0465404</v>
      </c>
      <c r="C930">
        <v>1391816.6888562</v>
      </c>
    </row>
    <row r="931" spans="1:3">
      <c r="A931">
        <v>929</v>
      </c>
      <c r="B931">
        <v>7173803.04580551</v>
      </c>
      <c r="C931">
        <v>1391820.63989832</v>
      </c>
    </row>
    <row r="932" spans="1:3">
      <c r="A932">
        <v>930</v>
      </c>
      <c r="B932">
        <v>7173803.04605789</v>
      </c>
      <c r="C932">
        <v>1391824.0938984</v>
      </c>
    </row>
    <row r="933" spans="1:3">
      <c r="A933">
        <v>931</v>
      </c>
      <c r="B933">
        <v>7173803.04513874</v>
      </c>
      <c r="C933">
        <v>1391823.8975616</v>
      </c>
    </row>
    <row r="934" spans="1:3">
      <c r="A934">
        <v>932</v>
      </c>
      <c r="B934">
        <v>7173803.0454737</v>
      </c>
      <c r="C934">
        <v>1391825.89347046</v>
      </c>
    </row>
    <row r="935" spans="1:3">
      <c r="A935">
        <v>933</v>
      </c>
      <c r="B935">
        <v>7173803.04576465</v>
      </c>
      <c r="C935">
        <v>1391828.37937873</v>
      </c>
    </row>
    <row r="936" spans="1:3">
      <c r="A936">
        <v>934</v>
      </c>
      <c r="B936">
        <v>7173803.04498918</v>
      </c>
      <c r="C936">
        <v>1391820.96663385</v>
      </c>
    </row>
    <row r="937" spans="1:3">
      <c r="A937">
        <v>935</v>
      </c>
      <c r="B937">
        <v>7173803.04600642</v>
      </c>
      <c r="C937">
        <v>1391815.65239147</v>
      </c>
    </row>
    <row r="938" spans="1:3">
      <c r="A938">
        <v>936</v>
      </c>
      <c r="B938">
        <v>7173803.045081</v>
      </c>
      <c r="C938">
        <v>1391822.9836314</v>
      </c>
    </row>
    <row r="939" spans="1:3">
      <c r="A939">
        <v>937</v>
      </c>
      <c r="B939">
        <v>7173803.04559414</v>
      </c>
      <c r="C939">
        <v>1391825.86519026</v>
      </c>
    </row>
    <row r="940" spans="1:3">
      <c r="A940">
        <v>938</v>
      </c>
      <c r="B940">
        <v>7173803.04544156</v>
      </c>
      <c r="C940">
        <v>1391818.94438632</v>
      </c>
    </row>
    <row r="941" spans="1:3">
      <c r="A941">
        <v>939</v>
      </c>
      <c r="B941">
        <v>7173803.04524845</v>
      </c>
      <c r="C941">
        <v>1391824.6498669</v>
      </c>
    </row>
    <row r="942" spans="1:3">
      <c r="A942">
        <v>940</v>
      </c>
      <c r="B942">
        <v>7173803.04570987</v>
      </c>
      <c r="C942">
        <v>1391823.93112942</v>
      </c>
    </row>
    <row r="943" spans="1:3">
      <c r="A943">
        <v>941</v>
      </c>
      <c r="B943">
        <v>7173803.04553415</v>
      </c>
      <c r="C943">
        <v>1391825.22185617</v>
      </c>
    </row>
    <row r="944" spans="1:3">
      <c r="A944">
        <v>942</v>
      </c>
      <c r="B944">
        <v>7173803.04545583</v>
      </c>
      <c r="C944">
        <v>1391820.47591406</v>
      </c>
    </row>
    <row r="945" spans="1:3">
      <c r="A945">
        <v>943</v>
      </c>
      <c r="B945">
        <v>7173803.04505602</v>
      </c>
      <c r="C945">
        <v>1391816.03033647</v>
      </c>
    </row>
    <row r="946" spans="1:3">
      <c r="A946">
        <v>944</v>
      </c>
      <c r="B946">
        <v>7173803.04516359</v>
      </c>
      <c r="C946">
        <v>1391827.86843413</v>
      </c>
    </row>
    <row r="947" spans="1:3">
      <c r="A947">
        <v>945</v>
      </c>
      <c r="B947">
        <v>7173803.04532851</v>
      </c>
      <c r="C947">
        <v>1391818.12867602</v>
      </c>
    </row>
    <row r="948" spans="1:3">
      <c r="A948">
        <v>946</v>
      </c>
      <c r="B948">
        <v>7173803.04526782</v>
      </c>
      <c r="C948">
        <v>1391824.32244006</v>
      </c>
    </row>
    <row r="949" spans="1:3">
      <c r="A949">
        <v>947</v>
      </c>
      <c r="B949">
        <v>7173803.04556073</v>
      </c>
      <c r="C949">
        <v>1391813.73405109</v>
      </c>
    </row>
    <row r="950" spans="1:3">
      <c r="A950">
        <v>948</v>
      </c>
      <c r="B950">
        <v>7173803.04556411</v>
      </c>
      <c r="C950">
        <v>1391820.12600068</v>
      </c>
    </row>
    <row r="951" spans="1:3">
      <c r="A951">
        <v>949</v>
      </c>
      <c r="B951">
        <v>7173803.04544829</v>
      </c>
      <c r="C951">
        <v>1391825.24136699</v>
      </c>
    </row>
    <row r="952" spans="1:3">
      <c r="A952">
        <v>950</v>
      </c>
      <c r="B952">
        <v>7173803.04489636</v>
      </c>
      <c r="C952">
        <v>1391823.27281731</v>
      </c>
    </row>
    <row r="953" spans="1:3">
      <c r="A953">
        <v>951</v>
      </c>
      <c r="B953">
        <v>7173803.04574289</v>
      </c>
      <c r="C953">
        <v>1391832.41243589</v>
      </c>
    </row>
    <row r="954" spans="1:3">
      <c r="A954">
        <v>952</v>
      </c>
      <c r="B954">
        <v>7173803.04528988</v>
      </c>
      <c r="C954">
        <v>1391826.75531193</v>
      </c>
    </row>
    <row r="955" spans="1:3">
      <c r="A955">
        <v>953</v>
      </c>
      <c r="B955">
        <v>7173803.0454693</v>
      </c>
      <c r="C955">
        <v>1391812.96587089</v>
      </c>
    </row>
    <row r="956" spans="1:3">
      <c r="A956">
        <v>954</v>
      </c>
      <c r="B956">
        <v>7173803.04544011</v>
      </c>
      <c r="C956">
        <v>1391821.01885118</v>
      </c>
    </row>
    <row r="957" spans="1:3">
      <c r="A957">
        <v>955</v>
      </c>
      <c r="B957">
        <v>7173803.04490056</v>
      </c>
      <c r="C957">
        <v>1391816.19860656</v>
      </c>
    </row>
    <row r="958" spans="1:3">
      <c r="A958">
        <v>956</v>
      </c>
      <c r="B958">
        <v>7173803.04492562</v>
      </c>
      <c r="C958">
        <v>1391816.48722719</v>
      </c>
    </row>
    <row r="959" spans="1:3">
      <c r="A959">
        <v>957</v>
      </c>
      <c r="B959">
        <v>7173803.04545174</v>
      </c>
      <c r="C959">
        <v>1391831.05654406</v>
      </c>
    </row>
    <row r="960" spans="1:3">
      <c r="A960">
        <v>958</v>
      </c>
      <c r="B960">
        <v>7173803.04477997</v>
      </c>
      <c r="C960">
        <v>1391822.24737487</v>
      </c>
    </row>
    <row r="961" spans="1:3">
      <c r="A961">
        <v>959</v>
      </c>
      <c r="B961">
        <v>7173803.04465932</v>
      </c>
      <c r="C961">
        <v>1391820.64711936</v>
      </c>
    </row>
    <row r="962" spans="1:3">
      <c r="A962">
        <v>960</v>
      </c>
      <c r="B962">
        <v>7173803.04462674</v>
      </c>
      <c r="C962">
        <v>1391822.39539548</v>
      </c>
    </row>
    <row r="963" spans="1:3">
      <c r="A963">
        <v>961</v>
      </c>
      <c r="B963">
        <v>7173803.04468682</v>
      </c>
      <c r="C963">
        <v>1391821.02302451</v>
      </c>
    </row>
    <row r="964" spans="1:3">
      <c r="A964">
        <v>962</v>
      </c>
      <c r="B964">
        <v>7173803.04463769</v>
      </c>
      <c r="C964">
        <v>1391822.57615082</v>
      </c>
    </row>
    <row r="965" spans="1:3">
      <c r="A965">
        <v>963</v>
      </c>
      <c r="B965">
        <v>7173803.04474359</v>
      </c>
      <c r="C965">
        <v>1391820.96001846</v>
      </c>
    </row>
    <row r="966" spans="1:3">
      <c r="A966">
        <v>964</v>
      </c>
      <c r="B966">
        <v>7173803.04448511</v>
      </c>
      <c r="C966">
        <v>1391820.21831107</v>
      </c>
    </row>
    <row r="967" spans="1:3">
      <c r="A967">
        <v>965</v>
      </c>
      <c r="B967">
        <v>7173803.04458985</v>
      </c>
      <c r="C967">
        <v>1391818.62493437</v>
      </c>
    </row>
    <row r="968" spans="1:3">
      <c r="A968">
        <v>966</v>
      </c>
      <c r="B968">
        <v>7173803.04446972</v>
      </c>
      <c r="C968">
        <v>1391817.40551107</v>
      </c>
    </row>
    <row r="969" spans="1:3">
      <c r="A969">
        <v>967</v>
      </c>
      <c r="B969">
        <v>7173803.04464402</v>
      </c>
      <c r="C969">
        <v>1391818.66124828</v>
      </c>
    </row>
    <row r="970" spans="1:3">
      <c r="A970">
        <v>968</v>
      </c>
      <c r="B970">
        <v>7173803.04427213</v>
      </c>
      <c r="C970">
        <v>1391817.3179819</v>
      </c>
    </row>
    <row r="971" spans="1:3">
      <c r="A971">
        <v>969</v>
      </c>
      <c r="B971">
        <v>7173803.04441897</v>
      </c>
      <c r="C971">
        <v>1391816.95557176</v>
      </c>
    </row>
    <row r="972" spans="1:3">
      <c r="A972">
        <v>970</v>
      </c>
      <c r="B972">
        <v>7173803.04415778</v>
      </c>
      <c r="C972">
        <v>1391821.75610651</v>
      </c>
    </row>
    <row r="973" spans="1:3">
      <c r="A973">
        <v>971</v>
      </c>
      <c r="B973">
        <v>7173803.04418733</v>
      </c>
      <c r="C973">
        <v>1391818.85523101</v>
      </c>
    </row>
    <row r="974" spans="1:3">
      <c r="A974">
        <v>972</v>
      </c>
      <c r="B974">
        <v>7173803.04397565</v>
      </c>
      <c r="C974">
        <v>1391823.03604362</v>
      </c>
    </row>
    <row r="975" spans="1:3">
      <c r="A975">
        <v>973</v>
      </c>
      <c r="B975">
        <v>7173803.04404286</v>
      </c>
      <c r="C975">
        <v>1391825.37926876</v>
      </c>
    </row>
    <row r="976" spans="1:3">
      <c r="A976">
        <v>974</v>
      </c>
      <c r="B976">
        <v>7173803.04383842</v>
      </c>
      <c r="C976">
        <v>1391821.33145788</v>
      </c>
    </row>
    <row r="977" spans="1:3">
      <c r="A977">
        <v>975</v>
      </c>
      <c r="B977">
        <v>7173803.04416576</v>
      </c>
      <c r="C977">
        <v>1391823.4538396</v>
      </c>
    </row>
    <row r="978" spans="1:3">
      <c r="A978">
        <v>976</v>
      </c>
      <c r="B978">
        <v>7173803.04379301</v>
      </c>
      <c r="C978">
        <v>1391821.56414869</v>
      </c>
    </row>
    <row r="979" spans="1:3">
      <c r="A979">
        <v>977</v>
      </c>
      <c r="B979">
        <v>7173803.04408774</v>
      </c>
      <c r="C979">
        <v>1391817.74355717</v>
      </c>
    </row>
    <row r="980" spans="1:3">
      <c r="A980">
        <v>978</v>
      </c>
      <c r="B980">
        <v>7173803.04414437</v>
      </c>
      <c r="C980">
        <v>1391822.84725641</v>
      </c>
    </row>
    <row r="981" spans="1:3">
      <c r="A981">
        <v>979</v>
      </c>
      <c r="B981">
        <v>7173803.04386385</v>
      </c>
      <c r="C981">
        <v>1391815.74817271</v>
      </c>
    </row>
    <row r="982" spans="1:3">
      <c r="A982">
        <v>980</v>
      </c>
      <c r="B982">
        <v>7173803.04386511</v>
      </c>
      <c r="C982">
        <v>1391821.83509504</v>
      </c>
    </row>
    <row r="983" spans="1:3">
      <c r="A983">
        <v>981</v>
      </c>
      <c r="B983">
        <v>7173803.04373529</v>
      </c>
      <c r="C983">
        <v>1391819.1446533</v>
      </c>
    </row>
    <row r="984" spans="1:3">
      <c r="A984">
        <v>982</v>
      </c>
      <c r="B984">
        <v>7173803.04380604</v>
      </c>
      <c r="C984">
        <v>1391817.73402729</v>
      </c>
    </row>
    <row r="985" spans="1:3">
      <c r="A985">
        <v>983</v>
      </c>
      <c r="B985">
        <v>7173803.04356944</v>
      </c>
      <c r="C985">
        <v>1391823.47079916</v>
      </c>
    </row>
    <row r="986" spans="1:3">
      <c r="A986">
        <v>984</v>
      </c>
      <c r="B986">
        <v>7173803.04358072</v>
      </c>
      <c r="C986">
        <v>1391823.76978758</v>
      </c>
    </row>
    <row r="987" spans="1:3">
      <c r="A987">
        <v>985</v>
      </c>
      <c r="B987">
        <v>7173803.04359241</v>
      </c>
      <c r="C987">
        <v>1391823.86655681</v>
      </c>
    </row>
    <row r="988" spans="1:3">
      <c r="A988">
        <v>986</v>
      </c>
      <c r="B988">
        <v>7173803.04366946</v>
      </c>
      <c r="C988">
        <v>1391826.89056419</v>
      </c>
    </row>
    <row r="989" spans="1:3">
      <c r="A989">
        <v>987</v>
      </c>
      <c r="B989">
        <v>7173803.04354231</v>
      </c>
      <c r="C989">
        <v>1391822.77775596</v>
      </c>
    </row>
    <row r="990" spans="1:3">
      <c r="A990">
        <v>988</v>
      </c>
      <c r="B990">
        <v>7173803.04367233</v>
      </c>
      <c r="C990">
        <v>1391823.86444712</v>
      </c>
    </row>
    <row r="991" spans="1:3">
      <c r="A991">
        <v>989</v>
      </c>
      <c r="B991">
        <v>7173803.04359468</v>
      </c>
      <c r="C991">
        <v>1391825.43059977</v>
      </c>
    </row>
    <row r="992" spans="1:3">
      <c r="A992">
        <v>990</v>
      </c>
      <c r="B992">
        <v>7173803.04353929</v>
      </c>
      <c r="C992">
        <v>1391822.64302692</v>
      </c>
    </row>
    <row r="993" spans="1:3">
      <c r="A993">
        <v>991</v>
      </c>
      <c r="B993">
        <v>7173803.04367448</v>
      </c>
      <c r="C993">
        <v>1391819.38876044</v>
      </c>
    </row>
    <row r="994" spans="1:3">
      <c r="A994">
        <v>992</v>
      </c>
      <c r="B994">
        <v>7173803.04358785</v>
      </c>
      <c r="C994">
        <v>1391820.86598318</v>
      </c>
    </row>
    <row r="995" spans="1:3">
      <c r="A995">
        <v>993</v>
      </c>
      <c r="B995">
        <v>7173803.04372729</v>
      </c>
      <c r="C995">
        <v>1391822.47174357</v>
      </c>
    </row>
    <row r="996" spans="1:3">
      <c r="A996">
        <v>994</v>
      </c>
      <c r="B996">
        <v>7173803.04363128</v>
      </c>
      <c r="C996">
        <v>1391821.11927126</v>
      </c>
    </row>
    <row r="997" spans="1:3">
      <c r="A997">
        <v>995</v>
      </c>
      <c r="B997">
        <v>7173803.04356981</v>
      </c>
      <c r="C997">
        <v>1391819.7042555</v>
      </c>
    </row>
    <row r="998" spans="1:3">
      <c r="A998">
        <v>996</v>
      </c>
      <c r="B998">
        <v>7173803.04354452</v>
      </c>
      <c r="C998">
        <v>1391823.23594327</v>
      </c>
    </row>
    <row r="999" spans="1:3">
      <c r="A999">
        <v>997</v>
      </c>
      <c r="B999">
        <v>7173803.04344872</v>
      </c>
      <c r="C999">
        <v>1391825.1805786</v>
      </c>
    </row>
    <row r="1000" spans="1:3">
      <c r="A1000">
        <v>998</v>
      </c>
      <c r="B1000">
        <v>7173803.04358474</v>
      </c>
      <c r="C1000">
        <v>1391827.18918375</v>
      </c>
    </row>
    <row r="1001" spans="1:3">
      <c r="A1001">
        <v>999</v>
      </c>
      <c r="B1001">
        <v>7173803.04346558</v>
      </c>
      <c r="C1001">
        <v>1391822.74828553</v>
      </c>
    </row>
    <row r="1002" spans="1:3">
      <c r="A1002">
        <v>1000</v>
      </c>
      <c r="B1002">
        <v>7173803.04359832</v>
      </c>
      <c r="C1002">
        <v>1391828.17861862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1444849.62151217</v>
      </c>
      <c r="C2">
        <v>2956562.15094483</v>
      </c>
    </row>
    <row r="3" spans="1:3">
      <c r="A3">
        <v>1</v>
      </c>
      <c r="B3">
        <v>4632889.63961077</v>
      </c>
      <c r="C3">
        <v>2956562.15094483</v>
      </c>
    </row>
    <row r="4" spans="1:3">
      <c r="A4">
        <v>2</v>
      </c>
      <c r="B4">
        <v>4313057.58409213</v>
      </c>
      <c r="C4">
        <v>2956562.15094483</v>
      </c>
    </row>
    <row r="5" spans="1:3">
      <c r="A5">
        <v>3</v>
      </c>
      <c r="B5">
        <v>4097138.63339717</v>
      </c>
      <c r="C5">
        <v>2956562.15094483</v>
      </c>
    </row>
    <row r="6" spans="1:3">
      <c r="A6">
        <v>4</v>
      </c>
      <c r="B6">
        <v>4035962.67883444</v>
      </c>
      <c r="C6">
        <v>2956562.15094483</v>
      </c>
    </row>
    <row r="7" spans="1:3">
      <c r="A7">
        <v>5</v>
      </c>
      <c r="B7">
        <v>3945582.03618326</v>
      </c>
      <c r="C7">
        <v>2956562.15094483</v>
      </c>
    </row>
    <row r="8" spans="1:3">
      <c r="A8">
        <v>6</v>
      </c>
      <c r="B8">
        <v>3902269.49598626</v>
      </c>
      <c r="C8">
        <v>2956562.15094483</v>
      </c>
    </row>
    <row r="9" spans="1:3">
      <c r="A9">
        <v>7</v>
      </c>
      <c r="B9">
        <v>3825561.38822569</v>
      </c>
      <c r="C9">
        <v>2956562.15094483</v>
      </c>
    </row>
    <row r="10" spans="1:3">
      <c r="A10">
        <v>8</v>
      </c>
      <c r="B10">
        <v>3790645.88326403</v>
      </c>
      <c r="C10">
        <v>2956562.15094483</v>
      </c>
    </row>
    <row r="11" spans="1:3">
      <c r="A11">
        <v>9</v>
      </c>
      <c r="B11">
        <v>3721076.43139667</v>
      </c>
      <c r="C11">
        <v>2956562.15094483</v>
      </c>
    </row>
    <row r="12" spans="1:3">
      <c r="A12">
        <v>10</v>
      </c>
      <c r="B12">
        <v>3691060.82331175</v>
      </c>
      <c r="C12">
        <v>2956562.15094483</v>
      </c>
    </row>
    <row r="13" spans="1:3">
      <c r="A13">
        <v>11</v>
      </c>
      <c r="B13">
        <v>3625887.36009772</v>
      </c>
      <c r="C13">
        <v>2956562.15094483</v>
      </c>
    </row>
    <row r="14" spans="1:3">
      <c r="A14">
        <v>12</v>
      </c>
      <c r="B14">
        <v>3599073.37831488</v>
      </c>
      <c r="C14">
        <v>2956562.15094483</v>
      </c>
    </row>
    <row r="15" spans="1:3">
      <c r="A15">
        <v>13</v>
      </c>
      <c r="B15">
        <v>3536858.40748637</v>
      </c>
      <c r="C15">
        <v>2956562.15094483</v>
      </c>
    </row>
    <row r="16" spans="1:3">
      <c r="A16">
        <v>14</v>
      </c>
      <c r="B16">
        <v>3512372.39856211</v>
      </c>
      <c r="C16">
        <v>2956562.15094483</v>
      </c>
    </row>
    <row r="17" spans="1:3">
      <c r="A17">
        <v>15</v>
      </c>
      <c r="B17">
        <v>3452563.21389086</v>
      </c>
      <c r="C17">
        <v>2956562.15094483</v>
      </c>
    </row>
    <row r="18" spans="1:3">
      <c r="A18">
        <v>16</v>
      </c>
      <c r="B18">
        <v>3429790.66085433</v>
      </c>
      <c r="C18">
        <v>2956562.15094483</v>
      </c>
    </row>
    <row r="19" spans="1:3">
      <c r="A19">
        <v>17</v>
      </c>
      <c r="B19">
        <v>3371782.46836186</v>
      </c>
      <c r="C19">
        <v>2956562.15094483</v>
      </c>
    </row>
    <row r="20" spans="1:3">
      <c r="A20">
        <v>18</v>
      </c>
      <c r="B20">
        <v>3350295.47953874</v>
      </c>
      <c r="C20">
        <v>2956562.15094483</v>
      </c>
    </row>
    <row r="21" spans="1:3">
      <c r="A21">
        <v>19</v>
      </c>
      <c r="B21">
        <v>3293605.50745495</v>
      </c>
      <c r="C21">
        <v>2956562.15094483</v>
      </c>
    </row>
    <row r="22" spans="1:3">
      <c r="A22">
        <v>20</v>
      </c>
      <c r="B22">
        <v>3273201.50463614</v>
      </c>
      <c r="C22">
        <v>2956562.15094483</v>
      </c>
    </row>
    <row r="23" spans="1:3">
      <c r="A23">
        <v>21</v>
      </c>
      <c r="B23">
        <v>3217855.680993</v>
      </c>
      <c r="C23">
        <v>2956562.15094483</v>
      </c>
    </row>
    <row r="24" spans="1:3">
      <c r="A24">
        <v>22</v>
      </c>
      <c r="B24">
        <v>3198367.86104692</v>
      </c>
      <c r="C24">
        <v>2956562.15094483</v>
      </c>
    </row>
    <row r="25" spans="1:3">
      <c r="A25">
        <v>23</v>
      </c>
      <c r="B25">
        <v>3144318.32154856</v>
      </c>
      <c r="C25">
        <v>2956562.15094483</v>
      </c>
    </row>
    <row r="26" spans="1:3">
      <c r="A26">
        <v>24</v>
      </c>
      <c r="B26">
        <v>3125644.67762055</v>
      </c>
      <c r="C26">
        <v>2956562.15094483</v>
      </c>
    </row>
    <row r="27" spans="1:3">
      <c r="A27">
        <v>25</v>
      </c>
      <c r="B27">
        <v>3072950.92919225</v>
      </c>
      <c r="C27">
        <v>2956562.15094483</v>
      </c>
    </row>
    <row r="28" spans="1:3">
      <c r="A28">
        <v>26</v>
      </c>
      <c r="B28">
        <v>3055334.02659144</v>
      </c>
      <c r="C28">
        <v>2956562.15094483</v>
      </c>
    </row>
    <row r="29" spans="1:3">
      <c r="A29">
        <v>27</v>
      </c>
      <c r="B29">
        <v>3004805.97507028</v>
      </c>
      <c r="C29">
        <v>2956562.15094483</v>
      </c>
    </row>
    <row r="30" spans="1:3">
      <c r="A30">
        <v>28</v>
      </c>
      <c r="B30">
        <v>2988155.52580505</v>
      </c>
      <c r="C30">
        <v>2956562.15094483</v>
      </c>
    </row>
    <row r="31" spans="1:3">
      <c r="A31">
        <v>29</v>
      </c>
      <c r="B31">
        <v>2940139.62598695</v>
      </c>
      <c r="C31">
        <v>2956562.15094483</v>
      </c>
    </row>
    <row r="32" spans="1:3">
      <c r="A32">
        <v>30</v>
      </c>
      <c r="B32">
        <v>2753650.56211204</v>
      </c>
      <c r="C32">
        <v>2956562.15094483</v>
      </c>
    </row>
    <row r="33" spans="1:3">
      <c r="A33">
        <v>31</v>
      </c>
      <c r="B33">
        <v>2680614.86216296</v>
      </c>
      <c r="C33">
        <v>2956562.15094483</v>
      </c>
    </row>
    <row r="34" spans="1:3">
      <c r="A34">
        <v>32</v>
      </c>
      <c r="B34">
        <v>2629869.22928601</v>
      </c>
      <c r="C34">
        <v>2956562.15094483</v>
      </c>
    </row>
    <row r="35" spans="1:3">
      <c r="A35">
        <v>33</v>
      </c>
      <c r="B35">
        <v>2614173.76047148</v>
      </c>
      <c r="C35">
        <v>2956562.15094483</v>
      </c>
    </row>
    <row r="36" spans="1:3">
      <c r="A36">
        <v>34</v>
      </c>
      <c r="B36">
        <v>2614333.52815033</v>
      </c>
      <c r="C36">
        <v>2956562.15094483</v>
      </c>
    </row>
    <row r="37" spans="1:3">
      <c r="A37">
        <v>35</v>
      </c>
      <c r="B37">
        <v>2580604.93653667</v>
      </c>
      <c r="C37">
        <v>2956562.15094483</v>
      </c>
    </row>
    <row r="38" spans="1:3">
      <c r="A38">
        <v>36</v>
      </c>
      <c r="B38">
        <v>2580566.69732015</v>
      </c>
      <c r="C38">
        <v>2956562.15094483</v>
      </c>
    </row>
    <row r="39" spans="1:3">
      <c r="A39">
        <v>37</v>
      </c>
      <c r="B39">
        <v>2548599.64247687</v>
      </c>
      <c r="C39">
        <v>2956562.15094483</v>
      </c>
    </row>
    <row r="40" spans="1:3">
      <c r="A40">
        <v>38</v>
      </c>
      <c r="B40">
        <v>2548462.59225757</v>
      </c>
      <c r="C40">
        <v>2956562.15094483</v>
      </c>
    </row>
    <row r="41" spans="1:3">
      <c r="A41">
        <v>39</v>
      </c>
      <c r="B41">
        <v>2515125.23042912</v>
      </c>
      <c r="C41">
        <v>2956562.15094483</v>
      </c>
    </row>
    <row r="42" spans="1:3">
      <c r="A42">
        <v>40</v>
      </c>
      <c r="B42">
        <v>2514924.11535943</v>
      </c>
      <c r="C42">
        <v>2956562.15094483</v>
      </c>
    </row>
    <row r="43" spans="1:3">
      <c r="A43">
        <v>41</v>
      </c>
      <c r="B43">
        <v>2480643.95331437</v>
      </c>
      <c r="C43">
        <v>2956562.15094483</v>
      </c>
    </row>
    <row r="44" spans="1:3">
      <c r="A44">
        <v>42</v>
      </c>
      <c r="B44">
        <v>2480397.23797912</v>
      </c>
      <c r="C44">
        <v>2956562.15094483</v>
      </c>
    </row>
    <row r="45" spans="1:3">
      <c r="A45">
        <v>43</v>
      </c>
      <c r="B45">
        <v>2445494.87547779</v>
      </c>
      <c r="C45">
        <v>2956562.15094483</v>
      </c>
    </row>
    <row r="46" spans="1:3">
      <c r="A46">
        <v>44</v>
      </c>
      <c r="B46">
        <v>2445196.07543092</v>
      </c>
      <c r="C46">
        <v>2956562.15094483</v>
      </c>
    </row>
    <row r="47" spans="1:3">
      <c r="A47">
        <v>45</v>
      </c>
      <c r="B47">
        <v>2409915.77017398</v>
      </c>
      <c r="C47">
        <v>2956562.15094483</v>
      </c>
    </row>
    <row r="48" spans="1:3">
      <c r="A48">
        <v>46</v>
      </c>
      <c r="B48">
        <v>2409567.17987541</v>
      </c>
      <c r="C48">
        <v>2956562.15094483</v>
      </c>
    </row>
    <row r="49" spans="1:3">
      <c r="A49">
        <v>47</v>
      </c>
      <c r="B49">
        <v>2374132.20061461</v>
      </c>
      <c r="C49">
        <v>2956562.15094483</v>
      </c>
    </row>
    <row r="50" spans="1:3">
      <c r="A50">
        <v>48</v>
      </c>
      <c r="B50">
        <v>2373745.32815384</v>
      </c>
      <c r="C50">
        <v>2956562.15094483</v>
      </c>
    </row>
    <row r="51" spans="1:3">
      <c r="A51">
        <v>49</v>
      </c>
      <c r="B51">
        <v>2338341.22410939</v>
      </c>
      <c r="C51">
        <v>2956562.15094483</v>
      </c>
    </row>
    <row r="52" spans="1:3">
      <c r="A52">
        <v>50</v>
      </c>
      <c r="B52">
        <v>2337916.65939101</v>
      </c>
      <c r="C52">
        <v>2956562.15094483</v>
      </c>
    </row>
    <row r="53" spans="1:3">
      <c r="A53">
        <v>51</v>
      </c>
      <c r="B53">
        <v>2302713.98545888</v>
      </c>
      <c r="C53">
        <v>2956562.15094483</v>
      </c>
    </row>
    <row r="54" spans="1:3">
      <c r="A54">
        <v>52</v>
      </c>
      <c r="B54">
        <v>2302257.71720297</v>
      </c>
      <c r="C54">
        <v>2956562.15094483</v>
      </c>
    </row>
    <row r="55" spans="1:3">
      <c r="A55">
        <v>53</v>
      </c>
      <c r="B55">
        <v>2267425.64152346</v>
      </c>
      <c r="C55">
        <v>2956562.15094483</v>
      </c>
    </row>
    <row r="56" spans="1:3">
      <c r="A56">
        <v>54</v>
      </c>
      <c r="B56">
        <v>2266982.57970506</v>
      </c>
      <c r="C56">
        <v>2956562.15094483</v>
      </c>
    </row>
    <row r="57" spans="1:3">
      <c r="A57">
        <v>55</v>
      </c>
      <c r="B57">
        <v>2232671.10406937</v>
      </c>
      <c r="C57">
        <v>2956562.15094483</v>
      </c>
    </row>
    <row r="58" spans="1:3">
      <c r="A58">
        <v>56</v>
      </c>
      <c r="B58">
        <v>2232208.93730176</v>
      </c>
      <c r="C58">
        <v>2956562.15094483</v>
      </c>
    </row>
    <row r="59" spans="1:3">
      <c r="A59">
        <v>57</v>
      </c>
      <c r="B59">
        <v>2198602.02904637</v>
      </c>
      <c r="C59">
        <v>2956562.15094483</v>
      </c>
    </row>
    <row r="60" spans="1:3">
      <c r="A60">
        <v>58</v>
      </c>
      <c r="B60">
        <v>2189780.66792335</v>
      </c>
      <c r="C60">
        <v>2956562.15094483</v>
      </c>
    </row>
    <row r="61" spans="1:3">
      <c r="A61">
        <v>59</v>
      </c>
      <c r="B61">
        <v>2132206.8567077</v>
      </c>
      <c r="C61">
        <v>2956562.15094483</v>
      </c>
    </row>
    <row r="62" spans="1:3">
      <c r="A62">
        <v>60</v>
      </c>
      <c r="B62">
        <v>2091730.85429799</v>
      </c>
      <c r="C62">
        <v>2956562.15094483</v>
      </c>
    </row>
    <row r="63" spans="1:3">
      <c r="A63">
        <v>61</v>
      </c>
      <c r="B63">
        <v>2057243.51209982</v>
      </c>
      <c r="C63">
        <v>2956562.15094483</v>
      </c>
    </row>
    <row r="64" spans="1:3">
      <c r="A64">
        <v>62</v>
      </c>
      <c r="B64">
        <v>2034141.63015659</v>
      </c>
      <c r="C64">
        <v>2956562.15094483</v>
      </c>
    </row>
    <row r="65" spans="1:3">
      <c r="A65">
        <v>63</v>
      </c>
      <c r="B65">
        <v>2026615.32218798</v>
      </c>
      <c r="C65">
        <v>2956562.15094483</v>
      </c>
    </row>
    <row r="66" spans="1:3">
      <c r="A66">
        <v>64</v>
      </c>
      <c r="B66">
        <v>2027614.58603574</v>
      </c>
      <c r="C66">
        <v>2956562.15094483</v>
      </c>
    </row>
    <row r="67" spans="1:3">
      <c r="A67">
        <v>65</v>
      </c>
      <c r="B67">
        <v>2007101.73426371</v>
      </c>
      <c r="C67">
        <v>2956562.15094483</v>
      </c>
    </row>
    <row r="68" spans="1:3">
      <c r="A68">
        <v>66</v>
      </c>
      <c r="B68">
        <v>2007496.62295808</v>
      </c>
      <c r="C68">
        <v>2956562.15094483</v>
      </c>
    </row>
    <row r="69" spans="1:3">
      <c r="A69">
        <v>67</v>
      </c>
      <c r="B69">
        <v>1991286.9167862</v>
      </c>
      <c r="C69">
        <v>2956562.15094483</v>
      </c>
    </row>
    <row r="70" spans="1:3">
      <c r="A70">
        <v>68</v>
      </c>
      <c r="B70">
        <v>1991865.66744045</v>
      </c>
      <c r="C70">
        <v>2956562.15094483</v>
      </c>
    </row>
    <row r="71" spans="1:3">
      <c r="A71">
        <v>69</v>
      </c>
      <c r="B71">
        <v>1975133.48184274</v>
      </c>
      <c r="C71">
        <v>2956562.15094483</v>
      </c>
    </row>
    <row r="72" spans="1:3">
      <c r="A72">
        <v>70</v>
      </c>
      <c r="B72">
        <v>1975821.98533538</v>
      </c>
      <c r="C72">
        <v>2956562.15094483</v>
      </c>
    </row>
    <row r="73" spans="1:3">
      <c r="A73">
        <v>71</v>
      </c>
      <c r="B73">
        <v>1958565.36108179</v>
      </c>
      <c r="C73">
        <v>2956562.15094483</v>
      </c>
    </row>
    <row r="74" spans="1:3">
      <c r="A74">
        <v>72</v>
      </c>
      <c r="B74">
        <v>1959318.45120662</v>
      </c>
      <c r="C74">
        <v>2956562.15094483</v>
      </c>
    </row>
    <row r="75" spans="1:3">
      <c r="A75">
        <v>73</v>
      </c>
      <c r="B75">
        <v>1941661.73308346</v>
      </c>
      <c r="C75">
        <v>2956562.15094483</v>
      </c>
    </row>
    <row r="76" spans="1:3">
      <c r="A76">
        <v>74</v>
      </c>
      <c r="B76">
        <v>1935246.1002614</v>
      </c>
      <c r="C76">
        <v>2956562.15094483</v>
      </c>
    </row>
    <row r="77" spans="1:3">
      <c r="A77">
        <v>75</v>
      </c>
      <c r="B77">
        <v>1935994.37361975</v>
      </c>
      <c r="C77">
        <v>2956562.15094483</v>
      </c>
    </row>
    <row r="78" spans="1:3">
      <c r="A78">
        <v>76</v>
      </c>
      <c r="B78">
        <v>1919471.6354593</v>
      </c>
      <c r="C78">
        <v>2956562.15094483</v>
      </c>
    </row>
    <row r="79" spans="1:3">
      <c r="A79">
        <v>77</v>
      </c>
      <c r="B79">
        <v>1920206.10708116</v>
      </c>
      <c r="C79">
        <v>2956562.15094483</v>
      </c>
    </row>
    <row r="80" spans="1:3">
      <c r="A80">
        <v>78</v>
      </c>
      <c r="B80">
        <v>1902639.06997606</v>
      </c>
      <c r="C80">
        <v>2956562.15094483</v>
      </c>
    </row>
    <row r="81" spans="1:3">
      <c r="A81">
        <v>79</v>
      </c>
      <c r="B81">
        <v>1886158.06372841</v>
      </c>
      <c r="C81">
        <v>2956562.15094483</v>
      </c>
    </row>
    <row r="82" spans="1:3">
      <c r="A82">
        <v>80</v>
      </c>
      <c r="B82">
        <v>1880317.91287097</v>
      </c>
      <c r="C82">
        <v>2956562.15094483</v>
      </c>
    </row>
    <row r="83" spans="1:3">
      <c r="A83">
        <v>81</v>
      </c>
      <c r="B83">
        <v>1880965.98745683</v>
      </c>
      <c r="C83">
        <v>2956562.15094483</v>
      </c>
    </row>
    <row r="84" spans="1:3">
      <c r="A84">
        <v>82</v>
      </c>
      <c r="B84">
        <v>1865287.9892547</v>
      </c>
      <c r="C84">
        <v>2956562.15094483</v>
      </c>
    </row>
    <row r="85" spans="1:3">
      <c r="A85">
        <v>83</v>
      </c>
      <c r="B85">
        <v>1850311.51457801</v>
      </c>
      <c r="C85">
        <v>2956562.15094483</v>
      </c>
    </row>
    <row r="86" spans="1:3">
      <c r="A86">
        <v>84</v>
      </c>
      <c r="B86">
        <v>1845377.16152781</v>
      </c>
      <c r="C86">
        <v>2956562.15094483</v>
      </c>
    </row>
    <row r="87" spans="1:3">
      <c r="A87">
        <v>85</v>
      </c>
      <c r="B87">
        <v>1845951.94183014</v>
      </c>
      <c r="C87">
        <v>2956562.15094483</v>
      </c>
    </row>
    <row r="88" spans="1:3">
      <c r="A88">
        <v>86</v>
      </c>
      <c r="B88">
        <v>1832184.08804159</v>
      </c>
      <c r="C88">
        <v>2956562.15094483</v>
      </c>
    </row>
    <row r="89" spans="1:3">
      <c r="A89">
        <v>87</v>
      </c>
      <c r="B89">
        <v>1819835.79749111</v>
      </c>
      <c r="C89">
        <v>2956562.15094483</v>
      </c>
    </row>
    <row r="90" spans="1:3">
      <c r="A90">
        <v>88</v>
      </c>
      <c r="B90">
        <v>1794442.03939923</v>
      </c>
      <c r="C90">
        <v>2956562.15094483</v>
      </c>
    </row>
    <row r="91" spans="1:3">
      <c r="A91">
        <v>89</v>
      </c>
      <c r="B91">
        <v>1777838.76260546</v>
      </c>
      <c r="C91">
        <v>2956562.15094483</v>
      </c>
    </row>
    <row r="92" spans="1:3">
      <c r="A92">
        <v>90</v>
      </c>
      <c r="B92">
        <v>1765423.75954971</v>
      </c>
      <c r="C92">
        <v>2956562.15094483</v>
      </c>
    </row>
    <row r="93" spans="1:3">
      <c r="A93">
        <v>91</v>
      </c>
      <c r="B93">
        <v>1746814.4484497</v>
      </c>
      <c r="C93">
        <v>2956562.15094483</v>
      </c>
    </row>
    <row r="94" spans="1:3">
      <c r="A94">
        <v>92</v>
      </c>
      <c r="B94">
        <v>1735212.22886918</v>
      </c>
      <c r="C94">
        <v>2956562.15094483</v>
      </c>
    </row>
    <row r="95" spans="1:3">
      <c r="A95">
        <v>93</v>
      </c>
      <c r="B95">
        <v>1736055.42325772</v>
      </c>
      <c r="C95">
        <v>2956562.15094483</v>
      </c>
    </row>
    <row r="96" spans="1:3">
      <c r="A96">
        <v>94</v>
      </c>
      <c r="B96">
        <v>1730067.17634886</v>
      </c>
      <c r="C96">
        <v>2956562.15094483</v>
      </c>
    </row>
    <row r="97" spans="1:3">
      <c r="A97">
        <v>95</v>
      </c>
      <c r="B97">
        <v>1730750.97838228</v>
      </c>
      <c r="C97">
        <v>2956562.15094483</v>
      </c>
    </row>
    <row r="98" spans="1:3">
      <c r="A98">
        <v>96</v>
      </c>
      <c r="B98">
        <v>1721433.75351883</v>
      </c>
      <c r="C98">
        <v>2956562.15094483</v>
      </c>
    </row>
    <row r="99" spans="1:3">
      <c r="A99">
        <v>97</v>
      </c>
      <c r="B99">
        <v>1714292.87423421</v>
      </c>
      <c r="C99">
        <v>2956562.15094483</v>
      </c>
    </row>
    <row r="100" spans="1:3">
      <c r="A100">
        <v>98</v>
      </c>
      <c r="B100">
        <v>1714980.58622481</v>
      </c>
      <c r="C100">
        <v>2956562.15094483</v>
      </c>
    </row>
    <row r="101" spans="1:3">
      <c r="A101">
        <v>99</v>
      </c>
      <c r="B101">
        <v>1705951.12492547</v>
      </c>
      <c r="C101">
        <v>2956562.15094483</v>
      </c>
    </row>
    <row r="102" spans="1:3">
      <c r="A102">
        <v>100</v>
      </c>
      <c r="B102">
        <v>1703432.02121087</v>
      </c>
      <c r="C102">
        <v>2956562.15094483</v>
      </c>
    </row>
    <row r="103" spans="1:3">
      <c r="A103">
        <v>101</v>
      </c>
      <c r="B103">
        <v>1704014.39327499</v>
      </c>
      <c r="C103">
        <v>2956562.15094483</v>
      </c>
    </row>
    <row r="104" spans="1:3">
      <c r="A104">
        <v>102</v>
      </c>
      <c r="B104">
        <v>1694370.89693137</v>
      </c>
      <c r="C104">
        <v>2956562.15094483</v>
      </c>
    </row>
    <row r="105" spans="1:3">
      <c r="A105">
        <v>103</v>
      </c>
      <c r="B105">
        <v>1684457.30836828</v>
      </c>
      <c r="C105">
        <v>2956562.15094483</v>
      </c>
    </row>
    <row r="106" spans="1:3">
      <c r="A106">
        <v>104</v>
      </c>
      <c r="B106">
        <v>1680723.61311152</v>
      </c>
      <c r="C106">
        <v>2956562.15094483</v>
      </c>
    </row>
    <row r="107" spans="1:3">
      <c r="A107">
        <v>105</v>
      </c>
      <c r="B107">
        <v>1681207.43442212</v>
      </c>
      <c r="C107">
        <v>2956562.15094483</v>
      </c>
    </row>
    <row r="108" spans="1:3">
      <c r="A108">
        <v>106</v>
      </c>
      <c r="B108">
        <v>1671365.1085067</v>
      </c>
      <c r="C108">
        <v>2956562.15094483</v>
      </c>
    </row>
    <row r="109" spans="1:3">
      <c r="A109">
        <v>107</v>
      </c>
      <c r="B109">
        <v>1667387.75596814</v>
      </c>
      <c r="C109">
        <v>2956562.15094483</v>
      </c>
    </row>
    <row r="110" spans="1:3">
      <c r="A110">
        <v>108</v>
      </c>
      <c r="B110">
        <v>1667212.84915154</v>
      </c>
      <c r="C110">
        <v>2956562.15094483</v>
      </c>
    </row>
    <row r="111" spans="1:3">
      <c r="A111">
        <v>109</v>
      </c>
      <c r="B111">
        <v>1653900.24137231</v>
      </c>
      <c r="C111">
        <v>2956562.15094483</v>
      </c>
    </row>
    <row r="112" spans="1:3">
      <c r="A112">
        <v>110</v>
      </c>
      <c r="B112">
        <v>1648911.91353025</v>
      </c>
      <c r="C112">
        <v>2956562.15094483</v>
      </c>
    </row>
    <row r="113" spans="1:3">
      <c r="A113">
        <v>111</v>
      </c>
      <c r="B113">
        <v>1649145.05559248</v>
      </c>
      <c r="C113">
        <v>2956562.15094483</v>
      </c>
    </row>
    <row r="114" spans="1:3">
      <c r="A114">
        <v>112</v>
      </c>
      <c r="B114">
        <v>1644729.30789046</v>
      </c>
      <c r="C114">
        <v>2956562.15094483</v>
      </c>
    </row>
    <row r="115" spans="1:3">
      <c r="A115">
        <v>113</v>
      </c>
      <c r="B115">
        <v>1644643.58556608</v>
      </c>
      <c r="C115">
        <v>2956562.15094483</v>
      </c>
    </row>
    <row r="116" spans="1:3">
      <c r="A116">
        <v>114</v>
      </c>
      <c r="B116">
        <v>1632445.47670383</v>
      </c>
      <c r="C116">
        <v>2956562.15094483</v>
      </c>
    </row>
    <row r="117" spans="1:3">
      <c r="A117">
        <v>115</v>
      </c>
      <c r="B117">
        <v>1625734.23652495</v>
      </c>
      <c r="C117">
        <v>2956562.15094483</v>
      </c>
    </row>
    <row r="118" spans="1:3">
      <c r="A118">
        <v>116</v>
      </c>
      <c r="B118">
        <v>1625833.7160981</v>
      </c>
      <c r="C118">
        <v>2956562.15094483</v>
      </c>
    </row>
    <row r="119" spans="1:3">
      <c r="A119">
        <v>117</v>
      </c>
      <c r="B119">
        <v>1617840.12433545</v>
      </c>
      <c r="C119">
        <v>2956562.15094483</v>
      </c>
    </row>
    <row r="120" spans="1:3">
      <c r="A120">
        <v>118</v>
      </c>
      <c r="B120">
        <v>1605540.55363848</v>
      </c>
      <c r="C120">
        <v>2956562.15094483</v>
      </c>
    </row>
    <row r="121" spans="1:3">
      <c r="A121">
        <v>119</v>
      </c>
      <c r="B121">
        <v>1595967.21459648</v>
      </c>
      <c r="C121">
        <v>2956562.15094483</v>
      </c>
    </row>
    <row r="122" spans="1:3">
      <c r="A122">
        <v>120</v>
      </c>
      <c r="B122">
        <v>1586238.92135363</v>
      </c>
      <c r="C122">
        <v>2956562.15094483</v>
      </c>
    </row>
    <row r="123" spans="1:3">
      <c r="A123">
        <v>121</v>
      </c>
      <c r="B123">
        <v>1578191.73042329</v>
      </c>
      <c r="C123">
        <v>2956562.15094483</v>
      </c>
    </row>
    <row r="124" spans="1:3">
      <c r="A124">
        <v>122</v>
      </c>
      <c r="B124">
        <v>1572952.23561898</v>
      </c>
      <c r="C124">
        <v>2956562.15094483</v>
      </c>
    </row>
    <row r="125" spans="1:3">
      <c r="A125">
        <v>123</v>
      </c>
      <c r="B125">
        <v>1570401.62110616</v>
      </c>
      <c r="C125">
        <v>2956562.15094483</v>
      </c>
    </row>
    <row r="126" spans="1:3">
      <c r="A126">
        <v>124</v>
      </c>
      <c r="B126">
        <v>1570601.1326776</v>
      </c>
      <c r="C126">
        <v>2956562.15094483</v>
      </c>
    </row>
    <row r="127" spans="1:3">
      <c r="A127">
        <v>125</v>
      </c>
      <c r="B127">
        <v>1566739.17195646</v>
      </c>
      <c r="C127">
        <v>2956562.15094483</v>
      </c>
    </row>
    <row r="128" spans="1:3">
      <c r="A128">
        <v>126</v>
      </c>
      <c r="B128">
        <v>1566528.74077981</v>
      </c>
      <c r="C128">
        <v>2956562.15094483</v>
      </c>
    </row>
    <row r="129" spans="1:3">
      <c r="A129">
        <v>127</v>
      </c>
      <c r="B129">
        <v>1559090.36347389</v>
      </c>
      <c r="C129">
        <v>2956562.15094483</v>
      </c>
    </row>
    <row r="130" spans="1:3">
      <c r="A130">
        <v>128</v>
      </c>
      <c r="B130">
        <v>1553238.01498951</v>
      </c>
      <c r="C130">
        <v>2956562.15094483</v>
      </c>
    </row>
    <row r="131" spans="1:3">
      <c r="A131">
        <v>129</v>
      </c>
      <c r="B131">
        <v>1546873.52417423</v>
      </c>
      <c r="C131">
        <v>2956562.15094483</v>
      </c>
    </row>
    <row r="132" spans="1:3">
      <c r="A132">
        <v>130</v>
      </c>
      <c r="B132">
        <v>1542903.20939234</v>
      </c>
      <c r="C132">
        <v>2956562.15094483</v>
      </c>
    </row>
    <row r="133" spans="1:3">
      <c r="A133">
        <v>131</v>
      </c>
      <c r="B133">
        <v>1542453.981586</v>
      </c>
      <c r="C133">
        <v>2956562.15094483</v>
      </c>
    </row>
    <row r="134" spans="1:3">
      <c r="A134">
        <v>132</v>
      </c>
      <c r="B134">
        <v>1540524.90866392</v>
      </c>
      <c r="C134">
        <v>2956562.15094483</v>
      </c>
    </row>
    <row r="135" spans="1:3">
      <c r="A135">
        <v>133</v>
      </c>
      <c r="B135">
        <v>1540228.05100489</v>
      </c>
      <c r="C135">
        <v>2956562.15094483</v>
      </c>
    </row>
    <row r="136" spans="1:3">
      <c r="A136">
        <v>134</v>
      </c>
      <c r="B136">
        <v>1532056.8336413</v>
      </c>
      <c r="C136">
        <v>2956562.15094483</v>
      </c>
    </row>
    <row r="137" spans="1:3">
      <c r="A137">
        <v>135</v>
      </c>
      <c r="B137">
        <v>1527531.76891141</v>
      </c>
      <c r="C137">
        <v>2956562.15094483</v>
      </c>
    </row>
    <row r="138" spans="1:3">
      <c r="A138">
        <v>136</v>
      </c>
      <c r="B138">
        <v>1527096.48502933</v>
      </c>
      <c r="C138">
        <v>2956562.15094483</v>
      </c>
    </row>
    <row r="139" spans="1:3">
      <c r="A139">
        <v>137</v>
      </c>
      <c r="B139">
        <v>1521554.20104511</v>
      </c>
      <c r="C139">
        <v>2956562.15094483</v>
      </c>
    </row>
    <row r="140" spans="1:3">
      <c r="A140">
        <v>138</v>
      </c>
      <c r="B140">
        <v>1513675.79045877</v>
      </c>
      <c r="C140">
        <v>2956562.15094483</v>
      </c>
    </row>
    <row r="141" spans="1:3">
      <c r="A141">
        <v>139</v>
      </c>
      <c r="B141">
        <v>1510865.22433088</v>
      </c>
      <c r="C141">
        <v>2956562.15094483</v>
      </c>
    </row>
    <row r="142" spans="1:3">
      <c r="A142">
        <v>140</v>
      </c>
      <c r="B142">
        <v>1510423.95867434</v>
      </c>
      <c r="C142">
        <v>2956562.15094483</v>
      </c>
    </row>
    <row r="143" spans="1:3">
      <c r="A143">
        <v>141</v>
      </c>
      <c r="B143">
        <v>1508361.61636396</v>
      </c>
      <c r="C143">
        <v>2956562.15094483</v>
      </c>
    </row>
    <row r="144" spans="1:3">
      <c r="A144">
        <v>142</v>
      </c>
      <c r="B144">
        <v>1508679.32153846</v>
      </c>
      <c r="C144">
        <v>2956562.15094483</v>
      </c>
    </row>
    <row r="145" spans="1:3">
      <c r="A145">
        <v>143</v>
      </c>
      <c r="B145">
        <v>1501704.93468348</v>
      </c>
      <c r="C145">
        <v>2956562.15094483</v>
      </c>
    </row>
    <row r="146" spans="1:3">
      <c r="A146">
        <v>144</v>
      </c>
      <c r="B146">
        <v>1498302.1909093</v>
      </c>
      <c r="C146">
        <v>2956562.15094483</v>
      </c>
    </row>
    <row r="147" spans="1:3">
      <c r="A147">
        <v>145</v>
      </c>
      <c r="B147">
        <v>1498745.47233121</v>
      </c>
      <c r="C147">
        <v>2956562.15094483</v>
      </c>
    </row>
    <row r="148" spans="1:3">
      <c r="A148">
        <v>146</v>
      </c>
      <c r="B148">
        <v>1494056.82135924</v>
      </c>
      <c r="C148">
        <v>2956562.15094483</v>
      </c>
    </row>
    <row r="149" spans="1:3">
      <c r="A149">
        <v>147</v>
      </c>
      <c r="B149">
        <v>1486913.94140574</v>
      </c>
      <c r="C149">
        <v>2956562.15094483</v>
      </c>
    </row>
    <row r="150" spans="1:3">
      <c r="A150">
        <v>148</v>
      </c>
      <c r="B150">
        <v>1481244.98583451</v>
      </c>
      <c r="C150">
        <v>2956562.15094483</v>
      </c>
    </row>
    <row r="151" spans="1:3">
      <c r="A151">
        <v>149</v>
      </c>
      <c r="B151">
        <v>1477059.81490011</v>
      </c>
      <c r="C151">
        <v>2956562.15094483</v>
      </c>
    </row>
    <row r="152" spans="1:3">
      <c r="A152">
        <v>150</v>
      </c>
      <c r="B152">
        <v>1469093.76788672</v>
      </c>
      <c r="C152">
        <v>2956562.15094483</v>
      </c>
    </row>
    <row r="153" spans="1:3">
      <c r="A153">
        <v>151</v>
      </c>
      <c r="B153">
        <v>1463630.43738309</v>
      </c>
      <c r="C153">
        <v>2956562.15094483</v>
      </c>
    </row>
    <row r="154" spans="1:3">
      <c r="A154">
        <v>152</v>
      </c>
      <c r="B154">
        <v>1461715.00793627</v>
      </c>
      <c r="C154">
        <v>2956562.15094483</v>
      </c>
    </row>
    <row r="155" spans="1:3">
      <c r="A155">
        <v>153</v>
      </c>
      <c r="B155">
        <v>1461871.41905694</v>
      </c>
      <c r="C155">
        <v>2956562.15094483</v>
      </c>
    </row>
    <row r="156" spans="1:3">
      <c r="A156">
        <v>154</v>
      </c>
      <c r="B156">
        <v>1460853.30208256</v>
      </c>
      <c r="C156">
        <v>2956562.15094483</v>
      </c>
    </row>
    <row r="157" spans="1:3">
      <c r="A157">
        <v>155</v>
      </c>
      <c r="B157">
        <v>1460712.89601829</v>
      </c>
      <c r="C157">
        <v>2956562.15094483</v>
      </c>
    </row>
    <row r="158" spans="1:3">
      <c r="A158">
        <v>156</v>
      </c>
      <c r="B158">
        <v>1456339.89430396</v>
      </c>
      <c r="C158">
        <v>2956562.15094483</v>
      </c>
    </row>
    <row r="159" spans="1:3">
      <c r="A159">
        <v>157</v>
      </c>
      <c r="B159">
        <v>1453083.66589836</v>
      </c>
      <c r="C159">
        <v>2956562.15094483</v>
      </c>
    </row>
    <row r="160" spans="1:3">
      <c r="A160">
        <v>158</v>
      </c>
      <c r="B160">
        <v>1449334.17841505</v>
      </c>
      <c r="C160">
        <v>2956562.15094483</v>
      </c>
    </row>
    <row r="161" spans="1:3">
      <c r="A161">
        <v>159</v>
      </c>
      <c r="B161">
        <v>1447733.82662149</v>
      </c>
      <c r="C161">
        <v>2956562.15094483</v>
      </c>
    </row>
    <row r="162" spans="1:3">
      <c r="A162">
        <v>160</v>
      </c>
      <c r="B162">
        <v>1447477.33739065</v>
      </c>
      <c r="C162">
        <v>2956562.15094483</v>
      </c>
    </row>
    <row r="163" spans="1:3">
      <c r="A163">
        <v>161</v>
      </c>
      <c r="B163">
        <v>1445501.58596699</v>
      </c>
      <c r="C163">
        <v>2956562.15094483</v>
      </c>
    </row>
    <row r="164" spans="1:3">
      <c r="A164">
        <v>162</v>
      </c>
      <c r="B164">
        <v>1445699.68289576</v>
      </c>
      <c r="C164">
        <v>2956562.15094483</v>
      </c>
    </row>
    <row r="165" spans="1:3">
      <c r="A165">
        <v>163</v>
      </c>
      <c r="B165">
        <v>1439982.17503376</v>
      </c>
      <c r="C165">
        <v>2956562.15094483</v>
      </c>
    </row>
    <row r="166" spans="1:3">
      <c r="A166">
        <v>164</v>
      </c>
      <c r="B166">
        <v>1438217.79035913</v>
      </c>
      <c r="C166">
        <v>2956562.15094483</v>
      </c>
    </row>
    <row r="167" spans="1:3">
      <c r="A167">
        <v>165</v>
      </c>
      <c r="B167">
        <v>1438022.88995637</v>
      </c>
      <c r="C167">
        <v>2956562.15094483</v>
      </c>
    </row>
    <row r="168" spans="1:3">
      <c r="A168">
        <v>166</v>
      </c>
      <c r="B168">
        <v>1434193.82977263</v>
      </c>
      <c r="C168">
        <v>2956562.15094483</v>
      </c>
    </row>
    <row r="169" spans="1:3">
      <c r="A169">
        <v>167</v>
      </c>
      <c r="B169">
        <v>1429066.6477132</v>
      </c>
      <c r="C169">
        <v>2956562.15094483</v>
      </c>
    </row>
    <row r="170" spans="1:3">
      <c r="A170">
        <v>168</v>
      </c>
      <c r="B170">
        <v>1427201.77390209</v>
      </c>
      <c r="C170">
        <v>2956562.15094483</v>
      </c>
    </row>
    <row r="171" spans="1:3">
      <c r="A171">
        <v>169</v>
      </c>
      <c r="B171">
        <v>1427584.75933699</v>
      </c>
      <c r="C171">
        <v>2956562.15094483</v>
      </c>
    </row>
    <row r="172" spans="1:3">
      <c r="A172">
        <v>170</v>
      </c>
      <c r="B172">
        <v>1425251.00063424</v>
      </c>
      <c r="C172">
        <v>2956562.15094483</v>
      </c>
    </row>
    <row r="173" spans="1:3">
      <c r="A173">
        <v>171</v>
      </c>
      <c r="B173">
        <v>1425200.8018422</v>
      </c>
      <c r="C173">
        <v>2956562.15094483</v>
      </c>
    </row>
    <row r="174" spans="1:3">
      <c r="A174">
        <v>172</v>
      </c>
      <c r="B174">
        <v>1420132.7814234</v>
      </c>
      <c r="C174">
        <v>2956562.15094483</v>
      </c>
    </row>
    <row r="175" spans="1:3">
      <c r="A175">
        <v>173</v>
      </c>
      <c r="B175">
        <v>1417675.44128252</v>
      </c>
      <c r="C175">
        <v>2956562.15094483</v>
      </c>
    </row>
    <row r="176" spans="1:3">
      <c r="A176">
        <v>174</v>
      </c>
      <c r="B176">
        <v>1417473.83920857</v>
      </c>
      <c r="C176">
        <v>2956562.15094483</v>
      </c>
    </row>
    <row r="177" spans="1:3">
      <c r="A177">
        <v>175</v>
      </c>
      <c r="B177">
        <v>1414713.24597542</v>
      </c>
      <c r="C177">
        <v>2956562.15094483</v>
      </c>
    </row>
    <row r="178" spans="1:3">
      <c r="A178">
        <v>176</v>
      </c>
      <c r="B178">
        <v>1414603.26282546</v>
      </c>
      <c r="C178">
        <v>2956562.15094483</v>
      </c>
    </row>
    <row r="179" spans="1:3">
      <c r="A179">
        <v>177</v>
      </c>
      <c r="B179">
        <v>1408912.28449931</v>
      </c>
      <c r="C179">
        <v>2956562.15094483</v>
      </c>
    </row>
    <row r="180" spans="1:3">
      <c r="A180">
        <v>178</v>
      </c>
      <c r="B180">
        <v>1404598.55980922</v>
      </c>
      <c r="C180">
        <v>2956562.15094483</v>
      </c>
    </row>
    <row r="181" spans="1:3">
      <c r="A181">
        <v>179</v>
      </c>
      <c r="B181">
        <v>1401590.00530095</v>
      </c>
      <c r="C181">
        <v>2956562.15094483</v>
      </c>
    </row>
    <row r="182" spans="1:3">
      <c r="A182">
        <v>180</v>
      </c>
      <c r="B182">
        <v>1399508.71362338</v>
      </c>
      <c r="C182">
        <v>2956562.15094483</v>
      </c>
    </row>
    <row r="183" spans="1:3">
      <c r="A183">
        <v>181</v>
      </c>
      <c r="B183">
        <v>1398186.62979013</v>
      </c>
      <c r="C183">
        <v>2956562.15094483</v>
      </c>
    </row>
    <row r="184" spans="1:3">
      <c r="A184">
        <v>182</v>
      </c>
      <c r="B184">
        <v>1398149.61468417</v>
      </c>
      <c r="C184">
        <v>2956562.15094483</v>
      </c>
    </row>
    <row r="185" spans="1:3">
      <c r="A185">
        <v>183</v>
      </c>
      <c r="B185">
        <v>1396124.34951877</v>
      </c>
      <c r="C185">
        <v>2956562.15094483</v>
      </c>
    </row>
    <row r="186" spans="1:3">
      <c r="A186">
        <v>184</v>
      </c>
      <c r="B186">
        <v>1396077.712114</v>
      </c>
      <c r="C186">
        <v>2956562.15094483</v>
      </c>
    </row>
    <row r="187" spans="1:3">
      <c r="A187">
        <v>185</v>
      </c>
      <c r="B187">
        <v>1392680.59916222</v>
      </c>
      <c r="C187">
        <v>2956562.15094483</v>
      </c>
    </row>
    <row r="188" spans="1:3">
      <c r="A188">
        <v>186</v>
      </c>
      <c r="B188">
        <v>1389758.54885643</v>
      </c>
      <c r="C188">
        <v>2956562.15094483</v>
      </c>
    </row>
    <row r="189" spans="1:3">
      <c r="A189">
        <v>187</v>
      </c>
      <c r="B189">
        <v>1386563.78170717</v>
      </c>
      <c r="C189">
        <v>2956562.15094483</v>
      </c>
    </row>
    <row r="190" spans="1:3">
      <c r="A190">
        <v>188</v>
      </c>
      <c r="B190">
        <v>1384932.20695244</v>
      </c>
      <c r="C190">
        <v>2956562.15094483</v>
      </c>
    </row>
    <row r="191" spans="1:3">
      <c r="A191">
        <v>189</v>
      </c>
      <c r="B191">
        <v>1384758.38441758</v>
      </c>
      <c r="C191">
        <v>2956562.15094483</v>
      </c>
    </row>
    <row r="192" spans="1:3">
      <c r="A192">
        <v>190</v>
      </c>
      <c r="B192">
        <v>1383712.65577168</v>
      </c>
      <c r="C192">
        <v>2956562.15094483</v>
      </c>
    </row>
    <row r="193" spans="1:3">
      <c r="A193">
        <v>191</v>
      </c>
      <c r="B193">
        <v>1383590.37459214</v>
      </c>
      <c r="C193">
        <v>2956562.15094483</v>
      </c>
    </row>
    <row r="194" spans="1:3">
      <c r="A194">
        <v>192</v>
      </c>
      <c r="B194">
        <v>1379627.25061679</v>
      </c>
      <c r="C194">
        <v>2956562.15094483</v>
      </c>
    </row>
    <row r="195" spans="1:3">
      <c r="A195">
        <v>193</v>
      </c>
      <c r="B195">
        <v>1377610.4395681</v>
      </c>
      <c r="C195">
        <v>2956562.15094483</v>
      </c>
    </row>
    <row r="196" spans="1:3">
      <c r="A196">
        <v>194</v>
      </c>
      <c r="B196">
        <v>1377882.35743242</v>
      </c>
      <c r="C196">
        <v>2956562.15094483</v>
      </c>
    </row>
    <row r="197" spans="1:3">
      <c r="A197">
        <v>195</v>
      </c>
      <c r="B197">
        <v>1374930.93858967</v>
      </c>
      <c r="C197">
        <v>2956562.15094483</v>
      </c>
    </row>
    <row r="198" spans="1:3">
      <c r="A198">
        <v>196</v>
      </c>
      <c r="B198">
        <v>1371237.2662353</v>
      </c>
      <c r="C198">
        <v>2956562.15094483</v>
      </c>
    </row>
    <row r="199" spans="1:3">
      <c r="A199">
        <v>197</v>
      </c>
      <c r="B199">
        <v>1369874.41413371</v>
      </c>
      <c r="C199">
        <v>2956562.15094483</v>
      </c>
    </row>
    <row r="200" spans="1:3">
      <c r="A200">
        <v>198</v>
      </c>
      <c r="B200">
        <v>1369667.74597473</v>
      </c>
      <c r="C200">
        <v>2956562.15094483</v>
      </c>
    </row>
    <row r="201" spans="1:3">
      <c r="A201">
        <v>199</v>
      </c>
      <c r="B201">
        <v>1369022.21714584</v>
      </c>
      <c r="C201">
        <v>2956562.15094483</v>
      </c>
    </row>
    <row r="202" spans="1:3">
      <c r="A202">
        <v>200</v>
      </c>
      <c r="B202">
        <v>1368620.34868498</v>
      </c>
      <c r="C202">
        <v>2956562.15094483</v>
      </c>
    </row>
    <row r="203" spans="1:3">
      <c r="A203">
        <v>201</v>
      </c>
      <c r="B203">
        <v>1366691.13218458</v>
      </c>
      <c r="C203">
        <v>2956562.15094483</v>
      </c>
    </row>
    <row r="204" spans="1:3">
      <c r="A204">
        <v>202</v>
      </c>
      <c r="B204">
        <v>1365571.86481567</v>
      </c>
      <c r="C204">
        <v>2956562.15094483</v>
      </c>
    </row>
    <row r="205" spans="1:3">
      <c r="A205">
        <v>203</v>
      </c>
      <c r="B205">
        <v>1365968.45001992</v>
      </c>
      <c r="C205">
        <v>2956562.15094483</v>
      </c>
    </row>
    <row r="206" spans="1:3">
      <c r="A206">
        <v>204</v>
      </c>
      <c r="B206">
        <v>1364631.18220516</v>
      </c>
      <c r="C206">
        <v>2956562.15094483</v>
      </c>
    </row>
    <row r="207" spans="1:3">
      <c r="A207">
        <v>205</v>
      </c>
      <c r="B207">
        <v>1364809.40292642</v>
      </c>
      <c r="C207">
        <v>2956562.15094483</v>
      </c>
    </row>
    <row r="208" spans="1:3">
      <c r="A208">
        <v>206</v>
      </c>
      <c r="B208">
        <v>1362372.63386719</v>
      </c>
      <c r="C208">
        <v>2956562.15094483</v>
      </c>
    </row>
    <row r="209" spans="1:3">
      <c r="A209">
        <v>207</v>
      </c>
      <c r="B209">
        <v>1361677.64733008</v>
      </c>
      <c r="C209">
        <v>2956562.15094483</v>
      </c>
    </row>
    <row r="210" spans="1:3">
      <c r="A210">
        <v>208</v>
      </c>
      <c r="B210">
        <v>1357278.33552609</v>
      </c>
      <c r="C210">
        <v>2956562.15094483</v>
      </c>
    </row>
    <row r="211" spans="1:3">
      <c r="A211">
        <v>209</v>
      </c>
      <c r="B211">
        <v>1354007.65844097</v>
      </c>
      <c r="C211">
        <v>2956562.15094483</v>
      </c>
    </row>
    <row r="212" spans="1:3">
      <c r="A212">
        <v>210</v>
      </c>
      <c r="B212">
        <v>1354283.85100961</v>
      </c>
      <c r="C212">
        <v>2956562.15094483</v>
      </c>
    </row>
    <row r="213" spans="1:3">
      <c r="A213">
        <v>211</v>
      </c>
      <c r="B213">
        <v>1353142.61351587</v>
      </c>
      <c r="C213">
        <v>2956562.15094483</v>
      </c>
    </row>
    <row r="214" spans="1:3">
      <c r="A214">
        <v>212</v>
      </c>
      <c r="B214">
        <v>1353237.69884567</v>
      </c>
      <c r="C214">
        <v>2956562.15094483</v>
      </c>
    </row>
    <row r="215" spans="1:3">
      <c r="A215">
        <v>213</v>
      </c>
      <c r="B215">
        <v>1352530.47271765</v>
      </c>
      <c r="C215">
        <v>2956562.15094483</v>
      </c>
    </row>
    <row r="216" spans="1:3">
      <c r="A216">
        <v>214</v>
      </c>
      <c r="B216">
        <v>1352337.82607347</v>
      </c>
      <c r="C216">
        <v>2956562.15094483</v>
      </c>
    </row>
    <row r="217" spans="1:3">
      <c r="A217">
        <v>215</v>
      </c>
      <c r="B217">
        <v>1350423.71537638</v>
      </c>
      <c r="C217">
        <v>2956562.15094483</v>
      </c>
    </row>
    <row r="218" spans="1:3">
      <c r="A218">
        <v>216</v>
      </c>
      <c r="B218">
        <v>1349152.05436319</v>
      </c>
      <c r="C218">
        <v>2956562.15094483</v>
      </c>
    </row>
    <row r="219" spans="1:3">
      <c r="A219">
        <v>217</v>
      </c>
      <c r="B219">
        <v>1348814.17126789</v>
      </c>
      <c r="C219">
        <v>2956562.15094483</v>
      </c>
    </row>
    <row r="220" spans="1:3">
      <c r="A220">
        <v>218</v>
      </c>
      <c r="B220">
        <v>1349031.94811503</v>
      </c>
      <c r="C220">
        <v>2956562.15094483</v>
      </c>
    </row>
    <row r="221" spans="1:3">
      <c r="A221">
        <v>219</v>
      </c>
      <c r="B221">
        <v>1348216.62388966</v>
      </c>
      <c r="C221">
        <v>2956562.15094483</v>
      </c>
    </row>
    <row r="222" spans="1:3">
      <c r="A222">
        <v>220</v>
      </c>
      <c r="B222">
        <v>1348470.59715865</v>
      </c>
      <c r="C222">
        <v>2956562.15094483</v>
      </c>
    </row>
    <row r="223" spans="1:3">
      <c r="A223">
        <v>221</v>
      </c>
      <c r="B223">
        <v>1346375.10853237</v>
      </c>
      <c r="C223">
        <v>2956562.15094483</v>
      </c>
    </row>
    <row r="224" spans="1:3">
      <c r="A224">
        <v>222</v>
      </c>
      <c r="B224">
        <v>1346145.54981033</v>
      </c>
      <c r="C224">
        <v>2956562.15094483</v>
      </c>
    </row>
    <row r="225" spans="1:3">
      <c r="A225">
        <v>223</v>
      </c>
      <c r="B225">
        <v>1346106.06219246</v>
      </c>
      <c r="C225">
        <v>2956562.15094483</v>
      </c>
    </row>
    <row r="226" spans="1:3">
      <c r="A226">
        <v>224</v>
      </c>
      <c r="B226">
        <v>1345006.41495724</v>
      </c>
      <c r="C226">
        <v>2956562.15094483</v>
      </c>
    </row>
    <row r="227" spans="1:3">
      <c r="A227">
        <v>225</v>
      </c>
      <c r="B227">
        <v>1344909.35560612</v>
      </c>
      <c r="C227">
        <v>2956562.15094483</v>
      </c>
    </row>
    <row r="228" spans="1:3">
      <c r="A228">
        <v>226</v>
      </c>
      <c r="B228">
        <v>1343750.49052678</v>
      </c>
      <c r="C228">
        <v>2956562.15094483</v>
      </c>
    </row>
    <row r="229" spans="1:3">
      <c r="A229">
        <v>227</v>
      </c>
      <c r="B229">
        <v>1342807.70783176</v>
      </c>
      <c r="C229">
        <v>2956562.15094483</v>
      </c>
    </row>
    <row r="230" spans="1:3">
      <c r="A230">
        <v>228</v>
      </c>
      <c r="B230">
        <v>1342446.65381867</v>
      </c>
      <c r="C230">
        <v>2956562.15094483</v>
      </c>
    </row>
    <row r="231" spans="1:3">
      <c r="A231">
        <v>229</v>
      </c>
      <c r="B231">
        <v>1341510.44957747</v>
      </c>
      <c r="C231">
        <v>2956562.15094483</v>
      </c>
    </row>
    <row r="232" spans="1:3">
      <c r="A232">
        <v>230</v>
      </c>
      <c r="B232">
        <v>1341014.78360382</v>
      </c>
      <c r="C232">
        <v>2956562.15094483</v>
      </c>
    </row>
    <row r="233" spans="1:3">
      <c r="A233">
        <v>231</v>
      </c>
      <c r="B233">
        <v>1339710.06922063</v>
      </c>
      <c r="C233">
        <v>2956562.15094483</v>
      </c>
    </row>
    <row r="234" spans="1:3">
      <c r="A234">
        <v>232</v>
      </c>
      <c r="B234">
        <v>1338769.882554</v>
      </c>
      <c r="C234">
        <v>2956562.15094483</v>
      </c>
    </row>
    <row r="235" spans="1:3">
      <c r="A235">
        <v>233</v>
      </c>
      <c r="B235">
        <v>1339195.9027376</v>
      </c>
      <c r="C235">
        <v>2956562.15094483</v>
      </c>
    </row>
    <row r="236" spans="1:3">
      <c r="A236">
        <v>234</v>
      </c>
      <c r="B236">
        <v>1337834.75963985</v>
      </c>
      <c r="C236">
        <v>2956562.15094483</v>
      </c>
    </row>
    <row r="237" spans="1:3">
      <c r="A237">
        <v>235</v>
      </c>
      <c r="B237">
        <v>1339583.49744487</v>
      </c>
      <c r="C237">
        <v>2956562.15094483</v>
      </c>
    </row>
    <row r="238" spans="1:3">
      <c r="A238">
        <v>236</v>
      </c>
      <c r="B238">
        <v>1336172.54181148</v>
      </c>
      <c r="C238">
        <v>2956562.15094483</v>
      </c>
    </row>
    <row r="239" spans="1:3">
      <c r="A239">
        <v>237</v>
      </c>
      <c r="B239">
        <v>1337584.34556292</v>
      </c>
      <c r="C239">
        <v>2956562.15094483</v>
      </c>
    </row>
    <row r="240" spans="1:3">
      <c r="A240">
        <v>238</v>
      </c>
      <c r="B240">
        <v>1339397.71215595</v>
      </c>
      <c r="C240">
        <v>2956562.15094483</v>
      </c>
    </row>
    <row r="241" spans="1:3">
      <c r="A241">
        <v>239</v>
      </c>
      <c r="B241">
        <v>1339192.05113115</v>
      </c>
      <c r="C241">
        <v>2956562.15094483</v>
      </c>
    </row>
    <row r="242" spans="1:3">
      <c r="A242">
        <v>240</v>
      </c>
      <c r="B242">
        <v>1339425.52821092</v>
      </c>
      <c r="C242">
        <v>2956562.15094483</v>
      </c>
    </row>
    <row r="243" spans="1:3">
      <c r="A243">
        <v>241</v>
      </c>
      <c r="B243">
        <v>1339462.28197662</v>
      </c>
      <c r="C243">
        <v>2956562.15094483</v>
      </c>
    </row>
    <row r="244" spans="1:3">
      <c r="A244">
        <v>242</v>
      </c>
      <c r="B244">
        <v>1339354.11371438</v>
      </c>
      <c r="C244">
        <v>2956562.15094483</v>
      </c>
    </row>
    <row r="245" spans="1:3">
      <c r="A245">
        <v>243</v>
      </c>
      <c r="B245">
        <v>1338999.85798789</v>
      </c>
      <c r="C245">
        <v>2956562.15094483</v>
      </c>
    </row>
    <row r="246" spans="1:3">
      <c r="A246">
        <v>244</v>
      </c>
      <c r="B246">
        <v>1338828.27509774</v>
      </c>
      <c r="C246">
        <v>2956562.15094483</v>
      </c>
    </row>
    <row r="247" spans="1:3">
      <c r="A247">
        <v>245</v>
      </c>
      <c r="B247">
        <v>1338684.22031464</v>
      </c>
      <c r="C247">
        <v>2956562.15094483</v>
      </c>
    </row>
    <row r="248" spans="1:3">
      <c r="A248">
        <v>246</v>
      </c>
      <c r="B248">
        <v>1338661.03717893</v>
      </c>
      <c r="C248">
        <v>2956562.15094483</v>
      </c>
    </row>
    <row r="249" spans="1:3">
      <c r="A249">
        <v>247</v>
      </c>
      <c r="B249">
        <v>1338349.63464724</v>
      </c>
      <c r="C249">
        <v>2956562.15094483</v>
      </c>
    </row>
    <row r="250" spans="1:3">
      <c r="A250">
        <v>248</v>
      </c>
      <c r="B250">
        <v>1338258.78390231</v>
      </c>
      <c r="C250">
        <v>2956562.15094483</v>
      </c>
    </row>
    <row r="251" spans="1:3">
      <c r="A251">
        <v>249</v>
      </c>
      <c r="B251">
        <v>1338156.14754391</v>
      </c>
      <c r="C251">
        <v>2956562.15094483</v>
      </c>
    </row>
    <row r="252" spans="1:3">
      <c r="A252">
        <v>250</v>
      </c>
      <c r="B252">
        <v>1338471.38275154</v>
      </c>
      <c r="C252">
        <v>2956562.15094483</v>
      </c>
    </row>
    <row r="253" spans="1:3">
      <c r="A253">
        <v>251</v>
      </c>
      <c r="B253">
        <v>1338015.86386077</v>
      </c>
      <c r="C253">
        <v>2956562.15094483</v>
      </c>
    </row>
    <row r="254" spans="1:3">
      <c r="A254">
        <v>252</v>
      </c>
      <c r="B254">
        <v>1338145.69971337</v>
      </c>
      <c r="C254">
        <v>2956562.15094483</v>
      </c>
    </row>
    <row r="255" spans="1:3">
      <c r="A255">
        <v>253</v>
      </c>
      <c r="B255">
        <v>1336975.7836884</v>
      </c>
      <c r="C255">
        <v>2956562.15094483</v>
      </c>
    </row>
    <row r="256" spans="1:3">
      <c r="A256">
        <v>254</v>
      </c>
      <c r="B256">
        <v>1338281.35672592</v>
      </c>
      <c r="C256">
        <v>2956562.15094483</v>
      </c>
    </row>
    <row r="257" spans="1:3">
      <c r="A257">
        <v>255</v>
      </c>
      <c r="B257">
        <v>1338082.58148661</v>
      </c>
      <c r="C257">
        <v>2956562.15094483</v>
      </c>
    </row>
    <row r="258" spans="1:3">
      <c r="A258">
        <v>256</v>
      </c>
      <c r="B258">
        <v>1338847.09157092</v>
      </c>
      <c r="C258">
        <v>2956562.15094483</v>
      </c>
    </row>
    <row r="259" spans="1:3">
      <c r="A259">
        <v>257</v>
      </c>
      <c r="B259">
        <v>1338158.35862275</v>
      </c>
      <c r="C259">
        <v>2956562.15094483</v>
      </c>
    </row>
    <row r="260" spans="1:3">
      <c r="A260">
        <v>258</v>
      </c>
      <c r="B260">
        <v>1337488.69746276</v>
      </c>
      <c r="C260">
        <v>2956562.15094483</v>
      </c>
    </row>
    <row r="261" spans="1:3">
      <c r="A261">
        <v>259</v>
      </c>
      <c r="B261">
        <v>1337562.54273891</v>
      </c>
      <c r="C261">
        <v>2956562.15094483</v>
      </c>
    </row>
    <row r="262" spans="1:3">
      <c r="A262">
        <v>260</v>
      </c>
      <c r="B262">
        <v>1339312.33897011</v>
      </c>
      <c r="C262">
        <v>2956562.15094483</v>
      </c>
    </row>
    <row r="263" spans="1:3">
      <c r="A263">
        <v>261</v>
      </c>
      <c r="B263">
        <v>1337951.66069788</v>
      </c>
      <c r="C263">
        <v>2956562.15094483</v>
      </c>
    </row>
    <row r="264" spans="1:3">
      <c r="A264">
        <v>262</v>
      </c>
      <c r="B264">
        <v>1338030.65988749</v>
      </c>
      <c r="C264">
        <v>2956562.15094483</v>
      </c>
    </row>
    <row r="265" spans="1:3">
      <c r="A265">
        <v>263</v>
      </c>
      <c r="B265">
        <v>1338922.16380514</v>
      </c>
      <c r="C265">
        <v>2956562.15094483</v>
      </c>
    </row>
    <row r="266" spans="1:3">
      <c r="A266">
        <v>264</v>
      </c>
      <c r="B266">
        <v>1337324.23549054</v>
      </c>
      <c r="C266">
        <v>2956562.15094483</v>
      </c>
    </row>
    <row r="267" spans="1:3">
      <c r="A267">
        <v>265</v>
      </c>
      <c r="B267">
        <v>1341028.29835989</v>
      </c>
      <c r="C267">
        <v>2956562.15094483</v>
      </c>
    </row>
    <row r="268" spans="1:3">
      <c r="A268">
        <v>266</v>
      </c>
      <c r="B268">
        <v>1338881.0046914</v>
      </c>
      <c r="C268">
        <v>2956562.15094483</v>
      </c>
    </row>
    <row r="269" spans="1:3">
      <c r="A269">
        <v>267</v>
      </c>
      <c r="B269">
        <v>1335671.06478247</v>
      </c>
      <c r="C269">
        <v>2956562.15094483</v>
      </c>
    </row>
    <row r="270" spans="1:3">
      <c r="A270">
        <v>268</v>
      </c>
      <c r="B270">
        <v>1337959.23760842</v>
      </c>
      <c r="C270">
        <v>2956562.15094483</v>
      </c>
    </row>
    <row r="271" spans="1:3">
      <c r="A271">
        <v>269</v>
      </c>
      <c r="B271">
        <v>1337207.17135739</v>
      </c>
      <c r="C271">
        <v>2956562.15094483</v>
      </c>
    </row>
    <row r="272" spans="1:3">
      <c r="A272">
        <v>270</v>
      </c>
      <c r="B272">
        <v>1337210.913166</v>
      </c>
      <c r="C272">
        <v>2956562.15094483</v>
      </c>
    </row>
    <row r="273" spans="1:3">
      <c r="A273">
        <v>271</v>
      </c>
      <c r="B273">
        <v>1336412.87034562</v>
      </c>
      <c r="C273">
        <v>2956562.15094483</v>
      </c>
    </row>
    <row r="274" spans="1:3">
      <c r="A274">
        <v>272</v>
      </c>
      <c r="B274">
        <v>1336720.7708775</v>
      </c>
      <c r="C274">
        <v>2956562.15094483</v>
      </c>
    </row>
    <row r="275" spans="1:3">
      <c r="A275">
        <v>273</v>
      </c>
      <c r="B275">
        <v>1336177.93904003</v>
      </c>
      <c r="C275">
        <v>2956562.15094483</v>
      </c>
    </row>
    <row r="276" spans="1:3">
      <c r="A276">
        <v>274</v>
      </c>
      <c r="B276">
        <v>1336797.02416865</v>
      </c>
      <c r="C276">
        <v>2956562.15094483</v>
      </c>
    </row>
    <row r="277" spans="1:3">
      <c r="A277">
        <v>275</v>
      </c>
      <c r="B277">
        <v>1336446.87580755</v>
      </c>
      <c r="C277">
        <v>2956562.15094483</v>
      </c>
    </row>
    <row r="278" spans="1:3">
      <c r="A278">
        <v>276</v>
      </c>
      <c r="B278">
        <v>1336688.90972551</v>
      </c>
      <c r="C278">
        <v>2956562.15094483</v>
      </c>
    </row>
    <row r="279" spans="1:3">
      <c r="A279">
        <v>277</v>
      </c>
      <c r="B279">
        <v>1336785.97793363</v>
      </c>
      <c r="C279">
        <v>2956562.15094483</v>
      </c>
    </row>
    <row r="280" spans="1:3">
      <c r="A280">
        <v>278</v>
      </c>
      <c r="B280">
        <v>1336559.36219666</v>
      </c>
      <c r="C280">
        <v>2956562.15094483</v>
      </c>
    </row>
    <row r="281" spans="1:3">
      <c r="A281">
        <v>279</v>
      </c>
      <c r="B281">
        <v>1336440.69770727</v>
      </c>
      <c r="C281">
        <v>2956562.15094483</v>
      </c>
    </row>
    <row r="282" spans="1:3">
      <c r="A282">
        <v>280</v>
      </c>
      <c r="B282">
        <v>1336274.68057029</v>
      </c>
      <c r="C282">
        <v>2956562.15094483</v>
      </c>
    </row>
    <row r="283" spans="1:3">
      <c r="A283">
        <v>281</v>
      </c>
      <c r="B283">
        <v>1335050.51725404</v>
      </c>
      <c r="C283">
        <v>2956562.15094483</v>
      </c>
    </row>
    <row r="284" spans="1:3">
      <c r="A284">
        <v>282</v>
      </c>
      <c r="B284">
        <v>1335304.54678118</v>
      </c>
      <c r="C284">
        <v>2956562.15094483</v>
      </c>
    </row>
    <row r="285" spans="1:3">
      <c r="A285">
        <v>283</v>
      </c>
      <c r="B285">
        <v>1336971.72620613</v>
      </c>
      <c r="C285">
        <v>2956562.15094483</v>
      </c>
    </row>
    <row r="286" spans="1:3">
      <c r="A286">
        <v>284</v>
      </c>
      <c r="B286">
        <v>1335363.94068367</v>
      </c>
      <c r="C286">
        <v>2956562.15094483</v>
      </c>
    </row>
    <row r="287" spans="1:3">
      <c r="A287">
        <v>285</v>
      </c>
      <c r="B287">
        <v>1334076.52654526</v>
      </c>
      <c r="C287">
        <v>2956562.15094483</v>
      </c>
    </row>
    <row r="288" spans="1:3">
      <c r="A288">
        <v>286</v>
      </c>
      <c r="B288">
        <v>1335349.94128709</v>
      </c>
      <c r="C288">
        <v>2956562.15094483</v>
      </c>
    </row>
    <row r="289" spans="1:3">
      <c r="A289">
        <v>287</v>
      </c>
      <c r="B289">
        <v>1332897.38744595</v>
      </c>
      <c r="C289">
        <v>2956562.15094483</v>
      </c>
    </row>
    <row r="290" spans="1:3">
      <c r="A290">
        <v>288</v>
      </c>
      <c r="B290">
        <v>1335221.38107252</v>
      </c>
      <c r="C290">
        <v>2956562.15094483</v>
      </c>
    </row>
    <row r="291" spans="1:3">
      <c r="A291">
        <v>289</v>
      </c>
      <c r="B291">
        <v>1334964.54950933</v>
      </c>
      <c r="C291">
        <v>2956562.15094483</v>
      </c>
    </row>
    <row r="292" spans="1:3">
      <c r="A292">
        <v>290</v>
      </c>
      <c r="B292">
        <v>1334908.04918688</v>
      </c>
      <c r="C292">
        <v>2956562.15094483</v>
      </c>
    </row>
    <row r="293" spans="1:3">
      <c r="A293">
        <v>291</v>
      </c>
      <c r="B293">
        <v>1337272.73692542</v>
      </c>
      <c r="C293">
        <v>2956562.15094483</v>
      </c>
    </row>
    <row r="294" spans="1:3">
      <c r="A294">
        <v>292</v>
      </c>
      <c r="B294">
        <v>1334267.43363894</v>
      </c>
      <c r="C294">
        <v>2956562.15094483</v>
      </c>
    </row>
    <row r="295" spans="1:3">
      <c r="A295">
        <v>293</v>
      </c>
      <c r="B295">
        <v>1335308.15604639</v>
      </c>
      <c r="C295">
        <v>2956562.15094483</v>
      </c>
    </row>
    <row r="296" spans="1:3">
      <c r="A296">
        <v>294</v>
      </c>
      <c r="B296">
        <v>1335242.97568296</v>
      </c>
      <c r="C296">
        <v>2956562.15094483</v>
      </c>
    </row>
    <row r="297" spans="1:3">
      <c r="A297">
        <v>295</v>
      </c>
      <c r="B297">
        <v>1334855.44621657</v>
      </c>
      <c r="C297">
        <v>2956562.15094483</v>
      </c>
    </row>
    <row r="298" spans="1:3">
      <c r="A298">
        <v>296</v>
      </c>
      <c r="B298">
        <v>1336019.12079266</v>
      </c>
      <c r="C298">
        <v>2956562.15094483</v>
      </c>
    </row>
    <row r="299" spans="1:3">
      <c r="A299">
        <v>297</v>
      </c>
      <c r="B299">
        <v>1336623.03256599</v>
      </c>
      <c r="C299">
        <v>2956562.15094483</v>
      </c>
    </row>
    <row r="300" spans="1:3">
      <c r="A300">
        <v>298</v>
      </c>
      <c r="B300">
        <v>1335683.27982952</v>
      </c>
      <c r="C300">
        <v>2956562.15094483</v>
      </c>
    </row>
    <row r="301" spans="1:3">
      <c r="A301">
        <v>299</v>
      </c>
      <c r="B301">
        <v>1334661.0103562</v>
      </c>
      <c r="C301">
        <v>2956562.15094483</v>
      </c>
    </row>
    <row r="302" spans="1:3">
      <c r="A302">
        <v>300</v>
      </c>
      <c r="B302">
        <v>1335315.16130988</v>
      </c>
      <c r="C302">
        <v>2956562.15094483</v>
      </c>
    </row>
    <row r="303" spans="1:3">
      <c r="A303">
        <v>301</v>
      </c>
      <c r="B303">
        <v>1335297.45636473</v>
      </c>
      <c r="C303">
        <v>2956562.15094483</v>
      </c>
    </row>
    <row r="304" spans="1:3">
      <c r="A304">
        <v>302</v>
      </c>
      <c r="B304">
        <v>1334863.00923546</v>
      </c>
      <c r="C304">
        <v>2956562.15094483</v>
      </c>
    </row>
    <row r="305" spans="1:3">
      <c r="A305">
        <v>303</v>
      </c>
      <c r="B305">
        <v>1336382.82866353</v>
      </c>
      <c r="C305">
        <v>2956562.15094483</v>
      </c>
    </row>
    <row r="306" spans="1:3">
      <c r="A306">
        <v>304</v>
      </c>
      <c r="B306">
        <v>1335286.8291464</v>
      </c>
      <c r="C306">
        <v>2956562.15094483</v>
      </c>
    </row>
    <row r="307" spans="1:3">
      <c r="A307">
        <v>305</v>
      </c>
      <c r="B307">
        <v>1335188.8575163</v>
      </c>
      <c r="C307">
        <v>2956562.15094483</v>
      </c>
    </row>
    <row r="308" spans="1:3">
      <c r="A308">
        <v>306</v>
      </c>
      <c r="B308">
        <v>1335505.06901007</v>
      </c>
      <c r="C308">
        <v>2956562.15094483</v>
      </c>
    </row>
    <row r="309" spans="1:3">
      <c r="A309">
        <v>307</v>
      </c>
      <c r="B309">
        <v>1335534.6623813</v>
      </c>
      <c r="C309">
        <v>2956562.15094483</v>
      </c>
    </row>
    <row r="310" spans="1:3">
      <c r="A310">
        <v>308</v>
      </c>
      <c r="B310">
        <v>1335722.01976848</v>
      </c>
      <c r="C310">
        <v>2956562.15094483</v>
      </c>
    </row>
    <row r="311" spans="1:3">
      <c r="A311">
        <v>309</v>
      </c>
      <c r="B311">
        <v>1335480.60834449</v>
      </c>
      <c r="C311">
        <v>2956562.15094483</v>
      </c>
    </row>
    <row r="312" spans="1:3">
      <c r="A312">
        <v>310</v>
      </c>
      <c r="B312">
        <v>1335919.35700757</v>
      </c>
      <c r="C312">
        <v>2956562.15094483</v>
      </c>
    </row>
    <row r="313" spans="1:3">
      <c r="A313">
        <v>311</v>
      </c>
      <c r="B313">
        <v>1335523.87218576</v>
      </c>
      <c r="C313">
        <v>2956562.15094483</v>
      </c>
    </row>
    <row r="314" spans="1:3">
      <c r="A314">
        <v>312</v>
      </c>
      <c r="B314">
        <v>1336364.6312262</v>
      </c>
      <c r="C314">
        <v>2956562.15094483</v>
      </c>
    </row>
    <row r="315" spans="1:3">
      <c r="A315">
        <v>313</v>
      </c>
      <c r="B315">
        <v>1335198.91249561</v>
      </c>
      <c r="C315">
        <v>2956562.15094483</v>
      </c>
    </row>
    <row r="316" spans="1:3">
      <c r="A316">
        <v>314</v>
      </c>
      <c r="B316">
        <v>1335192.22066878</v>
      </c>
      <c r="C316">
        <v>2956562.15094483</v>
      </c>
    </row>
    <row r="317" spans="1:3">
      <c r="A317">
        <v>315</v>
      </c>
      <c r="B317">
        <v>1334626.73886198</v>
      </c>
      <c r="C317">
        <v>2956562.15094483</v>
      </c>
    </row>
    <row r="318" spans="1:3">
      <c r="A318">
        <v>316</v>
      </c>
      <c r="B318">
        <v>1334168.80608678</v>
      </c>
      <c r="C318">
        <v>2956562.15094483</v>
      </c>
    </row>
    <row r="319" spans="1:3">
      <c r="A319">
        <v>317</v>
      </c>
      <c r="B319">
        <v>1334366.54795245</v>
      </c>
      <c r="C319">
        <v>2956562.15094483</v>
      </c>
    </row>
    <row r="320" spans="1:3">
      <c r="A320">
        <v>318</v>
      </c>
      <c r="B320">
        <v>1334946.43336458</v>
      </c>
      <c r="C320">
        <v>2956562.15094483</v>
      </c>
    </row>
    <row r="321" spans="1:3">
      <c r="A321">
        <v>319</v>
      </c>
      <c r="B321">
        <v>1335365.37312896</v>
      </c>
      <c r="C321">
        <v>2956562.15094483</v>
      </c>
    </row>
    <row r="322" spans="1:3">
      <c r="A322">
        <v>320</v>
      </c>
      <c r="B322">
        <v>1335487.00403325</v>
      </c>
      <c r="C322">
        <v>2956562.15094483</v>
      </c>
    </row>
    <row r="323" spans="1:3">
      <c r="A323">
        <v>321</v>
      </c>
      <c r="B323">
        <v>1335515.94083147</v>
      </c>
      <c r="C323">
        <v>2956562.15094483</v>
      </c>
    </row>
    <row r="324" spans="1:3">
      <c r="A324">
        <v>322</v>
      </c>
      <c r="B324">
        <v>1335525.18890746</v>
      </c>
      <c r="C324">
        <v>2956562.15094483</v>
      </c>
    </row>
    <row r="325" spans="1:3">
      <c r="A325">
        <v>323</v>
      </c>
      <c r="B325">
        <v>1335812.41669216</v>
      </c>
      <c r="C325">
        <v>2956562.15094483</v>
      </c>
    </row>
    <row r="326" spans="1:3">
      <c r="A326">
        <v>324</v>
      </c>
      <c r="B326">
        <v>1335200.52544849</v>
      </c>
      <c r="C326">
        <v>2956562.15094483</v>
      </c>
    </row>
    <row r="327" spans="1:3">
      <c r="A327">
        <v>325</v>
      </c>
      <c r="B327">
        <v>1334945.87774642</v>
      </c>
      <c r="C327">
        <v>2956562.15094483</v>
      </c>
    </row>
    <row r="328" spans="1:3">
      <c r="A328">
        <v>326</v>
      </c>
      <c r="B328">
        <v>1335067.22567809</v>
      </c>
      <c r="C328">
        <v>2956562.15094483</v>
      </c>
    </row>
    <row r="329" spans="1:3">
      <c r="A329">
        <v>327</v>
      </c>
      <c r="B329">
        <v>1335254.7460795</v>
      </c>
      <c r="C329">
        <v>2956562.15094483</v>
      </c>
    </row>
    <row r="330" spans="1:3">
      <c r="A330">
        <v>328</v>
      </c>
      <c r="B330">
        <v>1335590.05602256</v>
      </c>
      <c r="C330">
        <v>2956562.15094483</v>
      </c>
    </row>
    <row r="331" spans="1:3">
      <c r="A331">
        <v>329</v>
      </c>
      <c r="B331">
        <v>1335691.16837904</v>
      </c>
      <c r="C331">
        <v>2956562.15094483</v>
      </c>
    </row>
    <row r="332" spans="1:3">
      <c r="A332">
        <v>330</v>
      </c>
      <c r="B332">
        <v>1334309.38636617</v>
      </c>
      <c r="C332">
        <v>2956562.15094483</v>
      </c>
    </row>
    <row r="333" spans="1:3">
      <c r="A333">
        <v>331</v>
      </c>
      <c r="B333">
        <v>1335163.72520897</v>
      </c>
      <c r="C333">
        <v>2956562.15094483</v>
      </c>
    </row>
    <row r="334" spans="1:3">
      <c r="A334">
        <v>332</v>
      </c>
      <c r="B334">
        <v>1335498.44332506</v>
      </c>
      <c r="C334">
        <v>2956562.15094483</v>
      </c>
    </row>
    <row r="335" spans="1:3">
      <c r="A335">
        <v>333</v>
      </c>
      <c r="B335">
        <v>1335781.82746008</v>
      </c>
      <c r="C335">
        <v>2956562.15094483</v>
      </c>
    </row>
    <row r="336" spans="1:3">
      <c r="A336">
        <v>334</v>
      </c>
      <c r="B336">
        <v>1335652.75099612</v>
      </c>
      <c r="C336">
        <v>2956562.15094483</v>
      </c>
    </row>
    <row r="337" spans="1:3">
      <c r="A337">
        <v>335</v>
      </c>
      <c r="B337">
        <v>1335579.32744693</v>
      </c>
      <c r="C337">
        <v>2956562.15094483</v>
      </c>
    </row>
    <row r="338" spans="1:3">
      <c r="A338">
        <v>336</v>
      </c>
      <c r="B338">
        <v>1335800.10604553</v>
      </c>
      <c r="C338">
        <v>2956562.15094483</v>
      </c>
    </row>
    <row r="339" spans="1:3">
      <c r="A339">
        <v>337</v>
      </c>
      <c r="B339">
        <v>1335288.20810449</v>
      </c>
      <c r="C339">
        <v>2956562.15094483</v>
      </c>
    </row>
    <row r="340" spans="1:3">
      <c r="A340">
        <v>338</v>
      </c>
      <c r="B340">
        <v>1335699.53021941</v>
      </c>
      <c r="C340">
        <v>2956562.15094483</v>
      </c>
    </row>
    <row r="341" spans="1:3">
      <c r="A341">
        <v>339</v>
      </c>
      <c r="B341">
        <v>1335340.47371065</v>
      </c>
      <c r="C341">
        <v>2956562.15094483</v>
      </c>
    </row>
    <row r="342" spans="1:3">
      <c r="A342">
        <v>340</v>
      </c>
      <c r="B342">
        <v>1335055.58552287</v>
      </c>
      <c r="C342">
        <v>2956562.15094483</v>
      </c>
    </row>
    <row r="343" spans="1:3">
      <c r="A343">
        <v>341</v>
      </c>
      <c r="B343">
        <v>1335203.08956776</v>
      </c>
      <c r="C343">
        <v>2956562.15094483</v>
      </c>
    </row>
    <row r="344" spans="1:3">
      <c r="A344">
        <v>342</v>
      </c>
      <c r="B344">
        <v>1334736.89584457</v>
      </c>
      <c r="C344">
        <v>2956562.15094483</v>
      </c>
    </row>
    <row r="345" spans="1:3">
      <c r="A345">
        <v>343</v>
      </c>
      <c r="B345">
        <v>1334918.89557851</v>
      </c>
      <c r="C345">
        <v>2956562.15094483</v>
      </c>
    </row>
    <row r="346" spans="1:3">
      <c r="A346">
        <v>344</v>
      </c>
      <c r="B346">
        <v>1335104.26999196</v>
      </c>
      <c r="C346">
        <v>2956562.15094483</v>
      </c>
    </row>
    <row r="347" spans="1:3">
      <c r="A347">
        <v>345</v>
      </c>
      <c r="B347">
        <v>1334683.18895298</v>
      </c>
      <c r="C347">
        <v>2956562.15094483</v>
      </c>
    </row>
    <row r="348" spans="1:3">
      <c r="A348">
        <v>346</v>
      </c>
      <c r="B348">
        <v>1335505.27101677</v>
      </c>
      <c r="C348">
        <v>2956562.15094483</v>
      </c>
    </row>
    <row r="349" spans="1:3">
      <c r="A349">
        <v>347</v>
      </c>
      <c r="B349">
        <v>1334404.25393847</v>
      </c>
      <c r="C349">
        <v>2956562.15094483</v>
      </c>
    </row>
    <row r="350" spans="1:3">
      <c r="A350">
        <v>348</v>
      </c>
      <c r="B350">
        <v>1335301.9326351</v>
      </c>
      <c r="C350">
        <v>2956562.15094483</v>
      </c>
    </row>
    <row r="351" spans="1:3">
      <c r="A351">
        <v>349</v>
      </c>
      <c r="B351">
        <v>1335122.00625143</v>
      </c>
      <c r="C351">
        <v>2956562.15094483</v>
      </c>
    </row>
    <row r="352" spans="1:3">
      <c r="A352">
        <v>350</v>
      </c>
      <c r="B352">
        <v>1334814.58615601</v>
      </c>
      <c r="C352">
        <v>2956562.15094483</v>
      </c>
    </row>
    <row r="353" spans="1:3">
      <c r="A353">
        <v>351</v>
      </c>
      <c r="B353">
        <v>1335353.56715533</v>
      </c>
      <c r="C353">
        <v>2956562.15094483</v>
      </c>
    </row>
    <row r="354" spans="1:3">
      <c r="A354">
        <v>352</v>
      </c>
      <c r="B354">
        <v>1335798.56708232</v>
      </c>
      <c r="C354">
        <v>2956562.15094483</v>
      </c>
    </row>
    <row r="355" spans="1:3">
      <c r="A355">
        <v>353</v>
      </c>
      <c r="B355">
        <v>1336009.08223639</v>
      </c>
      <c r="C355">
        <v>2956562.15094483</v>
      </c>
    </row>
    <row r="356" spans="1:3">
      <c r="A356">
        <v>354</v>
      </c>
      <c r="B356">
        <v>1335733.69477343</v>
      </c>
      <c r="C356">
        <v>2956562.15094483</v>
      </c>
    </row>
    <row r="357" spans="1:3">
      <c r="A357">
        <v>355</v>
      </c>
      <c r="B357">
        <v>1335398.57126991</v>
      </c>
      <c r="C357">
        <v>2956562.15094483</v>
      </c>
    </row>
    <row r="358" spans="1:3">
      <c r="A358">
        <v>356</v>
      </c>
      <c r="B358">
        <v>1335251.39905755</v>
      </c>
      <c r="C358">
        <v>2956562.15094483</v>
      </c>
    </row>
    <row r="359" spans="1:3">
      <c r="A359">
        <v>357</v>
      </c>
      <c r="B359">
        <v>1335712.10568025</v>
      </c>
      <c r="C359">
        <v>2956562.15094483</v>
      </c>
    </row>
    <row r="360" spans="1:3">
      <c r="A360">
        <v>358</v>
      </c>
      <c r="B360">
        <v>1335330.52286133</v>
      </c>
      <c r="C360">
        <v>2956562.15094483</v>
      </c>
    </row>
    <row r="361" spans="1:3">
      <c r="A361">
        <v>359</v>
      </c>
      <c r="B361">
        <v>1335796.45718494</v>
      </c>
      <c r="C361">
        <v>2956562.15094483</v>
      </c>
    </row>
    <row r="362" spans="1:3">
      <c r="A362">
        <v>360</v>
      </c>
      <c r="B362">
        <v>1336323.38487213</v>
      </c>
      <c r="C362">
        <v>2956562.15094483</v>
      </c>
    </row>
    <row r="363" spans="1:3">
      <c r="A363">
        <v>361</v>
      </c>
      <c r="B363">
        <v>1335292.27727913</v>
      </c>
      <c r="C363">
        <v>2956562.15094483</v>
      </c>
    </row>
    <row r="364" spans="1:3">
      <c r="A364">
        <v>362</v>
      </c>
      <c r="B364">
        <v>1336017.7371148</v>
      </c>
      <c r="C364">
        <v>2956562.15094483</v>
      </c>
    </row>
    <row r="365" spans="1:3">
      <c r="A365">
        <v>363</v>
      </c>
      <c r="B365">
        <v>1335658.29378364</v>
      </c>
      <c r="C365">
        <v>2956562.15094483</v>
      </c>
    </row>
    <row r="366" spans="1:3">
      <c r="A366">
        <v>364</v>
      </c>
      <c r="B366">
        <v>1335471.80790191</v>
      </c>
      <c r="C366">
        <v>2956562.15094483</v>
      </c>
    </row>
    <row r="367" spans="1:3">
      <c r="A367">
        <v>365</v>
      </c>
      <c r="B367">
        <v>1335392.89124631</v>
      </c>
      <c r="C367">
        <v>2956562.15094483</v>
      </c>
    </row>
    <row r="368" spans="1:3">
      <c r="A368">
        <v>366</v>
      </c>
      <c r="B368">
        <v>1335704.33884521</v>
      </c>
      <c r="C368">
        <v>2956562.15094483</v>
      </c>
    </row>
    <row r="369" spans="1:3">
      <c r="A369">
        <v>367</v>
      </c>
      <c r="B369">
        <v>1335687.74531977</v>
      </c>
      <c r="C369">
        <v>2956562.15094483</v>
      </c>
    </row>
    <row r="370" spans="1:3">
      <c r="A370">
        <v>368</v>
      </c>
      <c r="B370">
        <v>1335569.90120411</v>
      </c>
      <c r="C370">
        <v>2956562.15094483</v>
      </c>
    </row>
    <row r="371" spans="1:3">
      <c r="A371">
        <v>369</v>
      </c>
      <c r="B371">
        <v>1335479.25461134</v>
      </c>
      <c r="C371">
        <v>2956562.15094483</v>
      </c>
    </row>
    <row r="372" spans="1:3">
      <c r="A372">
        <v>370</v>
      </c>
      <c r="B372">
        <v>1335637.62778799</v>
      </c>
      <c r="C372">
        <v>2956562.15094483</v>
      </c>
    </row>
    <row r="373" spans="1:3">
      <c r="A373">
        <v>371</v>
      </c>
      <c r="B373">
        <v>1336081.61228013</v>
      </c>
      <c r="C373">
        <v>2956562.15094483</v>
      </c>
    </row>
    <row r="374" spans="1:3">
      <c r="A374">
        <v>372</v>
      </c>
      <c r="B374">
        <v>1335824.3343055</v>
      </c>
      <c r="C374">
        <v>2956562.15094483</v>
      </c>
    </row>
    <row r="375" spans="1:3">
      <c r="A375">
        <v>373</v>
      </c>
      <c r="B375">
        <v>1335467.05799514</v>
      </c>
      <c r="C375">
        <v>2956562.15094483</v>
      </c>
    </row>
    <row r="376" spans="1:3">
      <c r="A376">
        <v>374</v>
      </c>
      <c r="B376">
        <v>1336490.25357925</v>
      </c>
      <c r="C376">
        <v>2956562.15094483</v>
      </c>
    </row>
    <row r="377" spans="1:3">
      <c r="A377">
        <v>375</v>
      </c>
      <c r="B377">
        <v>1336061.77532503</v>
      </c>
      <c r="C377">
        <v>2956562.15094483</v>
      </c>
    </row>
    <row r="378" spans="1:3">
      <c r="A378">
        <v>376</v>
      </c>
      <c r="B378">
        <v>1335236.7107894</v>
      </c>
      <c r="C378">
        <v>2956562.15094483</v>
      </c>
    </row>
    <row r="379" spans="1:3">
      <c r="A379">
        <v>377</v>
      </c>
      <c r="B379">
        <v>1335575.82698199</v>
      </c>
      <c r="C379">
        <v>2956562.15094483</v>
      </c>
    </row>
    <row r="380" spans="1:3">
      <c r="A380">
        <v>378</v>
      </c>
      <c r="B380">
        <v>1334424.44908949</v>
      </c>
      <c r="C380">
        <v>2956562.15094483</v>
      </c>
    </row>
    <row r="381" spans="1:3">
      <c r="A381">
        <v>379</v>
      </c>
      <c r="B381">
        <v>1335464.60043162</v>
      </c>
      <c r="C381">
        <v>2956562.15094483</v>
      </c>
    </row>
    <row r="382" spans="1:3">
      <c r="A382">
        <v>380</v>
      </c>
      <c r="B382">
        <v>1335264.4294643</v>
      </c>
      <c r="C382">
        <v>2956562.15094483</v>
      </c>
    </row>
    <row r="383" spans="1:3">
      <c r="A383">
        <v>381</v>
      </c>
      <c r="B383">
        <v>1335715.53945859</v>
      </c>
      <c r="C383">
        <v>2956562.15094483</v>
      </c>
    </row>
    <row r="384" spans="1:3">
      <c r="A384">
        <v>382</v>
      </c>
      <c r="B384">
        <v>1335253.2937113</v>
      </c>
      <c r="C384">
        <v>2956562.15094483</v>
      </c>
    </row>
    <row r="385" spans="1:3">
      <c r="A385">
        <v>383</v>
      </c>
      <c r="B385">
        <v>1335497.02270069</v>
      </c>
      <c r="C385">
        <v>2956562.15094483</v>
      </c>
    </row>
    <row r="386" spans="1:3">
      <c r="A386">
        <v>384</v>
      </c>
      <c r="B386">
        <v>1335529.57763224</v>
      </c>
      <c r="C386">
        <v>2956562.15094483</v>
      </c>
    </row>
    <row r="387" spans="1:3">
      <c r="A387">
        <v>385</v>
      </c>
      <c r="B387">
        <v>1335612.54733138</v>
      </c>
      <c r="C387">
        <v>2956562.15094483</v>
      </c>
    </row>
    <row r="388" spans="1:3">
      <c r="A388">
        <v>386</v>
      </c>
      <c r="B388">
        <v>1335331.16921428</v>
      </c>
      <c r="C388">
        <v>2956562.15094483</v>
      </c>
    </row>
    <row r="389" spans="1:3">
      <c r="A389">
        <v>387</v>
      </c>
      <c r="B389">
        <v>1335610.87347333</v>
      </c>
      <c r="C389">
        <v>2956562.15094483</v>
      </c>
    </row>
    <row r="390" spans="1:3">
      <c r="A390">
        <v>388</v>
      </c>
      <c r="B390">
        <v>1335678.53529399</v>
      </c>
      <c r="C390">
        <v>2956562.15094483</v>
      </c>
    </row>
    <row r="391" spans="1:3">
      <c r="A391">
        <v>389</v>
      </c>
      <c r="B391">
        <v>1335525.78605997</v>
      </c>
      <c r="C391">
        <v>2956562.15094483</v>
      </c>
    </row>
    <row r="392" spans="1:3">
      <c r="A392">
        <v>390</v>
      </c>
      <c r="B392">
        <v>1335368.79129348</v>
      </c>
      <c r="C392">
        <v>2956562.15094483</v>
      </c>
    </row>
    <row r="393" spans="1:3">
      <c r="A393">
        <v>391</v>
      </c>
      <c r="B393">
        <v>1335717.2599481</v>
      </c>
      <c r="C393">
        <v>2956562.15094483</v>
      </c>
    </row>
    <row r="394" spans="1:3">
      <c r="A394">
        <v>392</v>
      </c>
      <c r="B394">
        <v>1335920.3818802</v>
      </c>
      <c r="C394">
        <v>2956562.15094483</v>
      </c>
    </row>
    <row r="395" spans="1:3">
      <c r="A395">
        <v>393</v>
      </c>
      <c r="B395">
        <v>1335648.09346864</v>
      </c>
      <c r="C395">
        <v>2956562.15094483</v>
      </c>
    </row>
    <row r="396" spans="1:3">
      <c r="A396">
        <v>394</v>
      </c>
      <c r="B396">
        <v>1335466.49480219</v>
      </c>
      <c r="C396">
        <v>2956562.15094483</v>
      </c>
    </row>
    <row r="397" spans="1:3">
      <c r="A397">
        <v>395</v>
      </c>
      <c r="B397">
        <v>1335596.27065238</v>
      </c>
      <c r="C397">
        <v>2956562.15094483</v>
      </c>
    </row>
    <row r="398" spans="1:3">
      <c r="A398">
        <v>396</v>
      </c>
      <c r="B398">
        <v>1335520.73986838</v>
      </c>
      <c r="C398">
        <v>2956562.15094483</v>
      </c>
    </row>
    <row r="399" spans="1:3">
      <c r="A399">
        <v>397</v>
      </c>
      <c r="B399">
        <v>1335427.01562946</v>
      </c>
      <c r="C399">
        <v>2956562.15094483</v>
      </c>
    </row>
    <row r="400" spans="1:3">
      <c r="A400">
        <v>398</v>
      </c>
      <c r="B400">
        <v>1335899.60892453</v>
      </c>
      <c r="C400">
        <v>2956562.15094483</v>
      </c>
    </row>
    <row r="401" spans="1:3">
      <c r="A401">
        <v>399</v>
      </c>
      <c r="B401">
        <v>1335967.55252324</v>
      </c>
      <c r="C401">
        <v>2956562.15094483</v>
      </c>
    </row>
    <row r="402" spans="1:3">
      <c r="A402">
        <v>400</v>
      </c>
      <c r="B402">
        <v>1335855.52537882</v>
      </c>
      <c r="C402">
        <v>2956562.15094483</v>
      </c>
    </row>
    <row r="403" spans="1:3">
      <c r="A403">
        <v>401</v>
      </c>
      <c r="B403">
        <v>1336091.43403736</v>
      </c>
      <c r="C403">
        <v>2956562.15094483</v>
      </c>
    </row>
    <row r="404" spans="1:3">
      <c r="A404">
        <v>402</v>
      </c>
      <c r="B404">
        <v>1335535.3072382</v>
      </c>
      <c r="C404">
        <v>2956562.15094483</v>
      </c>
    </row>
    <row r="405" spans="1:3">
      <c r="A405">
        <v>403</v>
      </c>
      <c r="B405">
        <v>1335400.64109226</v>
      </c>
      <c r="C405">
        <v>2956562.15094483</v>
      </c>
    </row>
    <row r="406" spans="1:3">
      <c r="A406">
        <v>404</v>
      </c>
      <c r="B406">
        <v>1335585.58417424</v>
      </c>
      <c r="C406">
        <v>2956562.15094483</v>
      </c>
    </row>
    <row r="407" spans="1:3">
      <c r="A407">
        <v>405</v>
      </c>
      <c r="B407">
        <v>1335530.64915086</v>
      </c>
      <c r="C407">
        <v>2956562.15094483</v>
      </c>
    </row>
    <row r="408" spans="1:3">
      <c r="A408">
        <v>406</v>
      </c>
      <c r="B408">
        <v>1335588.83504274</v>
      </c>
      <c r="C408">
        <v>2956562.15094483</v>
      </c>
    </row>
    <row r="409" spans="1:3">
      <c r="A409">
        <v>407</v>
      </c>
      <c r="B409">
        <v>1335652.57462546</v>
      </c>
      <c r="C409">
        <v>2956562.15094483</v>
      </c>
    </row>
    <row r="410" spans="1:3">
      <c r="A410">
        <v>408</v>
      </c>
      <c r="B410">
        <v>1335385.88620734</v>
      </c>
      <c r="C410">
        <v>2956562.15094483</v>
      </c>
    </row>
    <row r="411" spans="1:3">
      <c r="A411">
        <v>409</v>
      </c>
      <c r="B411">
        <v>1335204.76563693</v>
      </c>
      <c r="C411">
        <v>2956562.15094483</v>
      </c>
    </row>
    <row r="412" spans="1:3">
      <c r="A412">
        <v>410</v>
      </c>
      <c r="B412">
        <v>1335594.60949364</v>
      </c>
      <c r="C412">
        <v>2956562.15094483</v>
      </c>
    </row>
    <row r="413" spans="1:3">
      <c r="A413">
        <v>411</v>
      </c>
      <c r="B413">
        <v>1335526.44873628</v>
      </c>
      <c r="C413">
        <v>2956562.15094483</v>
      </c>
    </row>
    <row r="414" spans="1:3">
      <c r="A414">
        <v>412</v>
      </c>
      <c r="B414">
        <v>1335693.02295285</v>
      </c>
      <c r="C414">
        <v>2956562.15094483</v>
      </c>
    </row>
    <row r="415" spans="1:3">
      <c r="A415">
        <v>413</v>
      </c>
      <c r="B415">
        <v>1335645.84047969</v>
      </c>
      <c r="C415">
        <v>2956562.15094483</v>
      </c>
    </row>
    <row r="416" spans="1:3">
      <c r="A416">
        <v>414</v>
      </c>
      <c r="B416">
        <v>1335527.83634753</v>
      </c>
      <c r="C416">
        <v>2956562.15094483</v>
      </c>
    </row>
    <row r="417" spans="1:3">
      <c r="A417">
        <v>415</v>
      </c>
      <c r="B417">
        <v>1335697.24030889</v>
      </c>
      <c r="C417">
        <v>2956562.15094483</v>
      </c>
    </row>
    <row r="418" spans="1:3">
      <c r="A418">
        <v>416</v>
      </c>
      <c r="B418">
        <v>1335641.20853614</v>
      </c>
      <c r="C418">
        <v>2956562.15094483</v>
      </c>
    </row>
    <row r="419" spans="1:3">
      <c r="A419">
        <v>417</v>
      </c>
      <c r="B419">
        <v>1335393.80350634</v>
      </c>
      <c r="C419">
        <v>2956562.15094483</v>
      </c>
    </row>
    <row r="420" spans="1:3">
      <c r="A420">
        <v>418</v>
      </c>
      <c r="B420">
        <v>1335417.32985943</v>
      </c>
      <c r="C420">
        <v>2956562.15094483</v>
      </c>
    </row>
    <row r="421" spans="1:3">
      <c r="A421">
        <v>419</v>
      </c>
      <c r="B421">
        <v>1334912.96756616</v>
      </c>
      <c r="C421">
        <v>2956562.15094483</v>
      </c>
    </row>
    <row r="422" spans="1:3">
      <c r="A422">
        <v>420</v>
      </c>
      <c r="B422">
        <v>1335576.37316318</v>
      </c>
      <c r="C422">
        <v>2956562.15094483</v>
      </c>
    </row>
    <row r="423" spans="1:3">
      <c r="A423">
        <v>421</v>
      </c>
      <c r="B423">
        <v>1335036.77418481</v>
      </c>
      <c r="C423">
        <v>2956562.15094483</v>
      </c>
    </row>
    <row r="424" spans="1:3">
      <c r="A424">
        <v>422</v>
      </c>
      <c r="B424">
        <v>1335476.50511508</v>
      </c>
      <c r="C424">
        <v>2956562.15094483</v>
      </c>
    </row>
    <row r="425" spans="1:3">
      <c r="A425">
        <v>423</v>
      </c>
      <c r="B425">
        <v>1335181.34304801</v>
      </c>
      <c r="C425">
        <v>2956562.15094483</v>
      </c>
    </row>
    <row r="426" spans="1:3">
      <c r="A426">
        <v>424</v>
      </c>
      <c r="B426">
        <v>1335291.1794296</v>
      </c>
      <c r="C426">
        <v>2956562.15094483</v>
      </c>
    </row>
    <row r="427" spans="1:3">
      <c r="A427">
        <v>425</v>
      </c>
      <c r="B427">
        <v>1335085.65152815</v>
      </c>
      <c r="C427">
        <v>2956562.15094483</v>
      </c>
    </row>
    <row r="428" spans="1:3">
      <c r="A428">
        <v>426</v>
      </c>
      <c r="B428">
        <v>1335380.39244463</v>
      </c>
      <c r="C428">
        <v>2956562.15094483</v>
      </c>
    </row>
    <row r="429" spans="1:3">
      <c r="A429">
        <v>427</v>
      </c>
      <c r="B429">
        <v>1335267.58307089</v>
      </c>
      <c r="C429">
        <v>2956562.15094483</v>
      </c>
    </row>
    <row r="430" spans="1:3">
      <c r="A430">
        <v>428</v>
      </c>
      <c r="B430">
        <v>1335616.08197199</v>
      </c>
      <c r="C430">
        <v>2956562.15094483</v>
      </c>
    </row>
    <row r="431" spans="1:3">
      <c r="A431">
        <v>429</v>
      </c>
      <c r="B431">
        <v>1335264.79281191</v>
      </c>
      <c r="C431">
        <v>2956562.15094483</v>
      </c>
    </row>
    <row r="432" spans="1:3">
      <c r="A432">
        <v>430</v>
      </c>
      <c r="B432">
        <v>1335550.02664751</v>
      </c>
      <c r="C432">
        <v>2956562.15094483</v>
      </c>
    </row>
    <row r="433" spans="1:3">
      <c r="A433">
        <v>431</v>
      </c>
      <c r="B433">
        <v>1335958.69521479</v>
      </c>
      <c r="C433">
        <v>2956562.15094483</v>
      </c>
    </row>
    <row r="434" spans="1:3">
      <c r="A434">
        <v>432</v>
      </c>
      <c r="B434">
        <v>1335634.69566125</v>
      </c>
      <c r="C434">
        <v>2956562.15094483</v>
      </c>
    </row>
    <row r="435" spans="1:3">
      <c r="A435">
        <v>433</v>
      </c>
      <c r="B435">
        <v>1335857.46325928</v>
      </c>
      <c r="C435">
        <v>2956562.15094483</v>
      </c>
    </row>
    <row r="436" spans="1:3">
      <c r="A436">
        <v>434</v>
      </c>
      <c r="B436">
        <v>1335596.36242515</v>
      </c>
      <c r="C436">
        <v>2956562.15094483</v>
      </c>
    </row>
    <row r="437" spans="1:3">
      <c r="A437">
        <v>435</v>
      </c>
      <c r="B437">
        <v>1335769.17296177</v>
      </c>
      <c r="C437">
        <v>2956562.15094483</v>
      </c>
    </row>
    <row r="438" spans="1:3">
      <c r="A438">
        <v>436</v>
      </c>
      <c r="B438">
        <v>1335554.6305889</v>
      </c>
      <c r="C438">
        <v>2956562.15094483</v>
      </c>
    </row>
    <row r="439" spans="1:3">
      <c r="A439">
        <v>437</v>
      </c>
      <c r="B439">
        <v>1335635.87347776</v>
      </c>
      <c r="C439">
        <v>2956562.15094483</v>
      </c>
    </row>
    <row r="440" spans="1:3">
      <c r="A440">
        <v>438</v>
      </c>
      <c r="B440">
        <v>1335702.17285516</v>
      </c>
      <c r="C440">
        <v>2956562.15094483</v>
      </c>
    </row>
    <row r="441" spans="1:3">
      <c r="A441">
        <v>439</v>
      </c>
      <c r="B441">
        <v>1335753.10908698</v>
      </c>
      <c r="C441">
        <v>2956562.15094483</v>
      </c>
    </row>
    <row r="442" spans="1:3">
      <c r="A442">
        <v>440</v>
      </c>
      <c r="B442">
        <v>1335485.96692498</v>
      </c>
      <c r="C442">
        <v>2956562.15094483</v>
      </c>
    </row>
    <row r="443" spans="1:3">
      <c r="A443">
        <v>441</v>
      </c>
      <c r="B443">
        <v>1335703.40135154</v>
      </c>
      <c r="C443">
        <v>2956562.15094483</v>
      </c>
    </row>
    <row r="444" spans="1:3">
      <c r="A444">
        <v>442</v>
      </c>
      <c r="B444">
        <v>1335703.58907187</v>
      </c>
      <c r="C444">
        <v>2956562.15094483</v>
      </c>
    </row>
    <row r="445" spans="1:3">
      <c r="A445">
        <v>443</v>
      </c>
      <c r="B445">
        <v>1335681.51103178</v>
      </c>
      <c r="C445">
        <v>2956562.15094483</v>
      </c>
    </row>
    <row r="446" spans="1:3">
      <c r="A446">
        <v>444</v>
      </c>
      <c r="B446">
        <v>1335749.87417803</v>
      </c>
      <c r="C446">
        <v>2956562.15094483</v>
      </c>
    </row>
    <row r="447" spans="1:3">
      <c r="A447">
        <v>445</v>
      </c>
      <c r="B447">
        <v>1335821.05157307</v>
      </c>
      <c r="C447">
        <v>2956562.15094483</v>
      </c>
    </row>
    <row r="448" spans="1:3">
      <c r="A448">
        <v>446</v>
      </c>
      <c r="B448">
        <v>1335570.34420751</v>
      </c>
      <c r="C448">
        <v>2956562.15094483</v>
      </c>
    </row>
    <row r="449" spans="1:3">
      <c r="A449">
        <v>447</v>
      </c>
      <c r="B449">
        <v>1335768.17946194</v>
      </c>
      <c r="C449">
        <v>2956562.15094483</v>
      </c>
    </row>
    <row r="450" spans="1:3">
      <c r="A450">
        <v>448</v>
      </c>
      <c r="B450">
        <v>1335576.87580118</v>
      </c>
      <c r="C450">
        <v>2956562.15094483</v>
      </c>
    </row>
    <row r="451" spans="1:3">
      <c r="A451">
        <v>449</v>
      </c>
      <c r="B451">
        <v>1335638.09605603</v>
      </c>
      <c r="C451">
        <v>2956562.15094483</v>
      </c>
    </row>
    <row r="452" spans="1:3">
      <c r="A452">
        <v>450</v>
      </c>
      <c r="B452">
        <v>1335245.92078159</v>
      </c>
      <c r="C452">
        <v>2956562.15094483</v>
      </c>
    </row>
    <row r="453" spans="1:3">
      <c r="A453">
        <v>451</v>
      </c>
      <c r="B453">
        <v>1335188.96368663</v>
      </c>
      <c r="C453">
        <v>2956562.15094483</v>
      </c>
    </row>
    <row r="454" spans="1:3">
      <c r="A454">
        <v>452</v>
      </c>
      <c r="B454">
        <v>1335319.94289658</v>
      </c>
      <c r="C454">
        <v>2956562.15094483</v>
      </c>
    </row>
    <row r="455" spans="1:3">
      <c r="A455">
        <v>453</v>
      </c>
      <c r="B455">
        <v>1335299.00591162</v>
      </c>
      <c r="C455">
        <v>2956562.15094483</v>
      </c>
    </row>
    <row r="456" spans="1:3">
      <c r="A456">
        <v>454</v>
      </c>
      <c r="B456">
        <v>1335285.51470952</v>
      </c>
      <c r="C456">
        <v>2956562.15094483</v>
      </c>
    </row>
    <row r="457" spans="1:3">
      <c r="A457">
        <v>455</v>
      </c>
      <c r="B457">
        <v>1335166.12009109</v>
      </c>
      <c r="C457">
        <v>2956562.15094483</v>
      </c>
    </row>
    <row r="458" spans="1:3">
      <c r="A458">
        <v>456</v>
      </c>
      <c r="B458">
        <v>1335278.64253093</v>
      </c>
      <c r="C458">
        <v>2956562.15094483</v>
      </c>
    </row>
    <row r="459" spans="1:3">
      <c r="A459">
        <v>457</v>
      </c>
      <c r="B459">
        <v>1335406.35265978</v>
      </c>
      <c r="C459">
        <v>2956562.15094483</v>
      </c>
    </row>
    <row r="460" spans="1:3">
      <c r="A460">
        <v>458</v>
      </c>
      <c r="B460">
        <v>1335323.12199751</v>
      </c>
      <c r="C460">
        <v>2956562.15094483</v>
      </c>
    </row>
    <row r="461" spans="1:3">
      <c r="A461">
        <v>459</v>
      </c>
      <c r="B461">
        <v>1335138.80811612</v>
      </c>
      <c r="C461">
        <v>2956562.15094483</v>
      </c>
    </row>
    <row r="462" spans="1:3">
      <c r="A462">
        <v>460</v>
      </c>
      <c r="B462">
        <v>1335256.59874428</v>
      </c>
      <c r="C462">
        <v>2956562.15094483</v>
      </c>
    </row>
    <row r="463" spans="1:3">
      <c r="A463">
        <v>461</v>
      </c>
      <c r="B463">
        <v>1335014.72982419</v>
      </c>
      <c r="C463">
        <v>2956562.15094483</v>
      </c>
    </row>
    <row r="464" spans="1:3">
      <c r="A464">
        <v>462</v>
      </c>
      <c r="B464">
        <v>1335306.45984213</v>
      </c>
      <c r="C464">
        <v>2956562.15094483</v>
      </c>
    </row>
    <row r="465" spans="1:3">
      <c r="A465">
        <v>463</v>
      </c>
      <c r="B465">
        <v>1335245.68793221</v>
      </c>
      <c r="C465">
        <v>2956562.15094483</v>
      </c>
    </row>
    <row r="466" spans="1:3">
      <c r="A466">
        <v>464</v>
      </c>
      <c r="B466">
        <v>1335276.85238361</v>
      </c>
      <c r="C466">
        <v>2956562.15094483</v>
      </c>
    </row>
    <row r="467" spans="1:3">
      <c r="A467">
        <v>465</v>
      </c>
      <c r="B467">
        <v>1335125.91666105</v>
      </c>
      <c r="C467">
        <v>2956562.15094483</v>
      </c>
    </row>
    <row r="468" spans="1:3">
      <c r="A468">
        <v>466</v>
      </c>
      <c r="B468">
        <v>1335124.78788714</v>
      </c>
      <c r="C468">
        <v>2956562.15094483</v>
      </c>
    </row>
    <row r="469" spans="1:3">
      <c r="A469">
        <v>467</v>
      </c>
      <c r="B469">
        <v>1335061.34053056</v>
      </c>
      <c r="C469">
        <v>2956562.15094483</v>
      </c>
    </row>
    <row r="470" spans="1:3">
      <c r="A470">
        <v>468</v>
      </c>
      <c r="B470">
        <v>1335160.37804428</v>
      </c>
      <c r="C470">
        <v>2956562.15094483</v>
      </c>
    </row>
    <row r="471" spans="1:3">
      <c r="A471">
        <v>469</v>
      </c>
      <c r="B471">
        <v>1335028.39753696</v>
      </c>
      <c r="C471">
        <v>2956562.15094483</v>
      </c>
    </row>
    <row r="472" spans="1:3">
      <c r="A472">
        <v>470</v>
      </c>
      <c r="B472">
        <v>1335227.56170539</v>
      </c>
      <c r="C472">
        <v>2956562.15094483</v>
      </c>
    </row>
    <row r="473" spans="1:3">
      <c r="A473">
        <v>471</v>
      </c>
      <c r="B473">
        <v>1334981.95493946</v>
      </c>
      <c r="C473">
        <v>2956562.15094483</v>
      </c>
    </row>
    <row r="474" spans="1:3">
      <c r="A474">
        <v>472</v>
      </c>
      <c r="B474">
        <v>1335141.70775028</v>
      </c>
      <c r="C474">
        <v>2956562.15094483</v>
      </c>
    </row>
    <row r="475" spans="1:3">
      <c r="A475">
        <v>473</v>
      </c>
      <c r="B475">
        <v>1335163.48252422</v>
      </c>
      <c r="C475">
        <v>2956562.15094483</v>
      </c>
    </row>
    <row r="476" spans="1:3">
      <c r="A476">
        <v>474</v>
      </c>
      <c r="B476">
        <v>1335153.95273509</v>
      </c>
      <c r="C476">
        <v>2956562.15094483</v>
      </c>
    </row>
    <row r="477" spans="1:3">
      <c r="A477">
        <v>475</v>
      </c>
      <c r="B477">
        <v>1335109.54843835</v>
      </c>
      <c r="C477">
        <v>2956562.15094483</v>
      </c>
    </row>
    <row r="478" spans="1:3">
      <c r="A478">
        <v>476</v>
      </c>
      <c r="B478">
        <v>1335212.80933538</v>
      </c>
      <c r="C478">
        <v>2956562.15094483</v>
      </c>
    </row>
    <row r="479" spans="1:3">
      <c r="A479">
        <v>477</v>
      </c>
      <c r="B479">
        <v>1335226.32908216</v>
      </c>
      <c r="C479">
        <v>2956562.15094483</v>
      </c>
    </row>
    <row r="480" spans="1:3">
      <c r="A480">
        <v>478</v>
      </c>
      <c r="B480">
        <v>1335210.74700104</v>
      </c>
      <c r="C480">
        <v>2956562.15094483</v>
      </c>
    </row>
    <row r="481" spans="1:3">
      <c r="A481">
        <v>479</v>
      </c>
      <c r="B481">
        <v>1335541.4595566</v>
      </c>
      <c r="C481">
        <v>2956562.15094483</v>
      </c>
    </row>
    <row r="482" spans="1:3">
      <c r="A482">
        <v>480</v>
      </c>
      <c r="B482">
        <v>1335303.93452177</v>
      </c>
      <c r="C482">
        <v>2956562.15094483</v>
      </c>
    </row>
    <row r="483" spans="1:3">
      <c r="A483">
        <v>481</v>
      </c>
      <c r="B483">
        <v>1335274.79292113</v>
      </c>
      <c r="C483">
        <v>2956562.15094483</v>
      </c>
    </row>
    <row r="484" spans="1:3">
      <c r="A484">
        <v>482</v>
      </c>
      <c r="B484">
        <v>1335192.06044813</v>
      </c>
      <c r="C484">
        <v>2956562.15094483</v>
      </c>
    </row>
    <row r="485" spans="1:3">
      <c r="A485">
        <v>483</v>
      </c>
      <c r="B485">
        <v>1335246.09701973</v>
      </c>
      <c r="C485">
        <v>2956562.15094483</v>
      </c>
    </row>
    <row r="486" spans="1:3">
      <c r="A486">
        <v>484</v>
      </c>
      <c r="B486">
        <v>1335178.17879318</v>
      </c>
      <c r="C486">
        <v>2956562.15094483</v>
      </c>
    </row>
    <row r="487" spans="1:3">
      <c r="A487">
        <v>485</v>
      </c>
      <c r="B487">
        <v>1335092.90364528</v>
      </c>
      <c r="C487">
        <v>2956562.15094483</v>
      </c>
    </row>
    <row r="488" spans="1:3">
      <c r="A488">
        <v>486</v>
      </c>
      <c r="B488">
        <v>1335227.53804043</v>
      </c>
      <c r="C488">
        <v>2956562.15094483</v>
      </c>
    </row>
    <row r="489" spans="1:3">
      <c r="A489">
        <v>487</v>
      </c>
      <c r="B489">
        <v>1334893.03201089</v>
      </c>
      <c r="C489">
        <v>2956562.15094483</v>
      </c>
    </row>
    <row r="490" spans="1:3">
      <c r="A490">
        <v>488</v>
      </c>
      <c r="B490">
        <v>1335180.77831567</v>
      </c>
      <c r="C490">
        <v>2956562.15094483</v>
      </c>
    </row>
    <row r="491" spans="1:3">
      <c r="A491">
        <v>489</v>
      </c>
      <c r="B491">
        <v>1335142.27014455</v>
      </c>
      <c r="C491">
        <v>2956562.15094483</v>
      </c>
    </row>
    <row r="492" spans="1:3">
      <c r="A492">
        <v>490</v>
      </c>
      <c r="B492">
        <v>1335205.37342479</v>
      </c>
      <c r="C492">
        <v>2956562.15094483</v>
      </c>
    </row>
    <row r="493" spans="1:3">
      <c r="A493">
        <v>491</v>
      </c>
      <c r="B493">
        <v>1335213.81861285</v>
      </c>
      <c r="C493">
        <v>2956562.15094483</v>
      </c>
    </row>
    <row r="494" spans="1:3">
      <c r="A494">
        <v>492</v>
      </c>
      <c r="B494">
        <v>1335217.87988519</v>
      </c>
      <c r="C494">
        <v>2956562.15094483</v>
      </c>
    </row>
    <row r="495" spans="1:3">
      <c r="A495">
        <v>493</v>
      </c>
      <c r="B495">
        <v>1335330.57444211</v>
      </c>
      <c r="C495">
        <v>2956562.15094483</v>
      </c>
    </row>
    <row r="496" spans="1:3">
      <c r="A496">
        <v>494</v>
      </c>
      <c r="B496">
        <v>1335261.21416968</v>
      </c>
      <c r="C496">
        <v>2956562.15094483</v>
      </c>
    </row>
    <row r="497" spans="1:3">
      <c r="A497">
        <v>495</v>
      </c>
      <c r="B497">
        <v>1335131.02530785</v>
      </c>
      <c r="C497">
        <v>2956562.15094483</v>
      </c>
    </row>
    <row r="498" spans="1:3">
      <c r="A498">
        <v>496</v>
      </c>
      <c r="B498">
        <v>1335148.06567627</v>
      </c>
      <c r="C498">
        <v>2956562.15094483</v>
      </c>
    </row>
    <row r="499" spans="1:3">
      <c r="A499">
        <v>497</v>
      </c>
      <c r="B499">
        <v>1335144.07551906</v>
      </c>
      <c r="C499">
        <v>2956562.15094483</v>
      </c>
    </row>
    <row r="500" spans="1:3">
      <c r="A500">
        <v>498</v>
      </c>
      <c r="B500">
        <v>1335062.11211013</v>
      </c>
      <c r="C500">
        <v>2956562.15094483</v>
      </c>
    </row>
    <row r="501" spans="1:3">
      <c r="A501">
        <v>499</v>
      </c>
      <c r="B501">
        <v>1335029.24941573</v>
      </c>
      <c r="C501">
        <v>2956562.15094483</v>
      </c>
    </row>
    <row r="502" spans="1:3">
      <c r="A502">
        <v>500</v>
      </c>
      <c r="B502">
        <v>1335062.09875369</v>
      </c>
      <c r="C502">
        <v>2956562.15094483</v>
      </c>
    </row>
    <row r="503" spans="1:3">
      <c r="A503">
        <v>501</v>
      </c>
      <c r="B503">
        <v>1335070.91252105</v>
      </c>
      <c r="C503">
        <v>2956562.15094483</v>
      </c>
    </row>
    <row r="504" spans="1:3">
      <c r="A504">
        <v>502</v>
      </c>
      <c r="B504">
        <v>1335036.3393053</v>
      </c>
      <c r="C504">
        <v>2956562.15094483</v>
      </c>
    </row>
    <row r="505" spans="1:3">
      <c r="A505">
        <v>503</v>
      </c>
      <c r="B505">
        <v>1335071.45508046</v>
      </c>
      <c r="C505">
        <v>2956562.15094483</v>
      </c>
    </row>
    <row r="506" spans="1:3">
      <c r="A506">
        <v>504</v>
      </c>
      <c r="B506">
        <v>1335133.29381204</v>
      </c>
      <c r="C506">
        <v>2956562.15094483</v>
      </c>
    </row>
    <row r="507" spans="1:3">
      <c r="A507">
        <v>505</v>
      </c>
      <c r="B507">
        <v>1335045.17982704</v>
      </c>
      <c r="C507">
        <v>2956562.15094483</v>
      </c>
    </row>
    <row r="508" spans="1:3">
      <c r="A508">
        <v>506</v>
      </c>
      <c r="B508">
        <v>1335122.1581268</v>
      </c>
      <c r="C508">
        <v>2956562.15094483</v>
      </c>
    </row>
    <row r="509" spans="1:3">
      <c r="A509">
        <v>507</v>
      </c>
      <c r="B509">
        <v>1335144.29419652</v>
      </c>
      <c r="C509">
        <v>2956562.15094483</v>
      </c>
    </row>
    <row r="510" spans="1:3">
      <c r="A510">
        <v>508</v>
      </c>
      <c r="B510">
        <v>1335062.29558723</v>
      </c>
      <c r="C510">
        <v>2956562.15094483</v>
      </c>
    </row>
    <row r="511" spans="1:3">
      <c r="A511">
        <v>509</v>
      </c>
      <c r="B511">
        <v>1335127.83503186</v>
      </c>
      <c r="C511">
        <v>2956562.15094483</v>
      </c>
    </row>
    <row r="512" spans="1:3">
      <c r="A512">
        <v>510</v>
      </c>
      <c r="B512">
        <v>1334927.79188419</v>
      </c>
      <c r="C512">
        <v>2956562.15094483</v>
      </c>
    </row>
    <row r="513" spans="1:3">
      <c r="A513">
        <v>511</v>
      </c>
      <c r="B513">
        <v>1334931.34587989</v>
      </c>
      <c r="C513">
        <v>2956562.15094483</v>
      </c>
    </row>
    <row r="514" spans="1:3">
      <c r="A514">
        <v>512</v>
      </c>
      <c r="B514">
        <v>1334942.7109713</v>
      </c>
      <c r="C514">
        <v>2956562.15094483</v>
      </c>
    </row>
    <row r="515" spans="1:3">
      <c r="A515">
        <v>513</v>
      </c>
      <c r="B515">
        <v>1334913.68137114</v>
      </c>
      <c r="C515">
        <v>2956562.15094483</v>
      </c>
    </row>
    <row r="516" spans="1:3">
      <c r="A516">
        <v>514</v>
      </c>
      <c r="B516">
        <v>1334891.57644587</v>
      </c>
      <c r="C516">
        <v>2956562.15094483</v>
      </c>
    </row>
    <row r="517" spans="1:3">
      <c r="A517">
        <v>515</v>
      </c>
      <c r="B517">
        <v>1334888.5831093</v>
      </c>
      <c r="C517">
        <v>2956562.15094483</v>
      </c>
    </row>
    <row r="518" spans="1:3">
      <c r="A518">
        <v>516</v>
      </c>
      <c r="B518">
        <v>1334864.47106344</v>
      </c>
      <c r="C518">
        <v>2956562.15094483</v>
      </c>
    </row>
    <row r="519" spans="1:3">
      <c r="A519">
        <v>517</v>
      </c>
      <c r="B519">
        <v>1334857.36185623</v>
      </c>
      <c r="C519">
        <v>2956562.15094483</v>
      </c>
    </row>
    <row r="520" spans="1:3">
      <c r="A520">
        <v>518</v>
      </c>
      <c r="B520">
        <v>1334952.0515005</v>
      </c>
      <c r="C520">
        <v>2956562.15094483</v>
      </c>
    </row>
    <row r="521" spans="1:3">
      <c r="A521">
        <v>519</v>
      </c>
      <c r="B521">
        <v>1335013.00638778</v>
      </c>
      <c r="C521">
        <v>2956562.15094483</v>
      </c>
    </row>
    <row r="522" spans="1:3">
      <c r="A522">
        <v>520</v>
      </c>
      <c r="B522">
        <v>1334962.74717134</v>
      </c>
      <c r="C522">
        <v>2956562.15094483</v>
      </c>
    </row>
    <row r="523" spans="1:3">
      <c r="A523">
        <v>521</v>
      </c>
      <c r="B523">
        <v>1334938.38828257</v>
      </c>
      <c r="C523">
        <v>2956562.15094483</v>
      </c>
    </row>
    <row r="524" spans="1:3">
      <c r="A524">
        <v>522</v>
      </c>
      <c r="B524">
        <v>1334962.87041728</v>
      </c>
      <c r="C524">
        <v>2956562.15094483</v>
      </c>
    </row>
    <row r="525" spans="1:3">
      <c r="A525">
        <v>523</v>
      </c>
      <c r="B525">
        <v>1334935.41593521</v>
      </c>
      <c r="C525">
        <v>2956562.15094483</v>
      </c>
    </row>
    <row r="526" spans="1:3">
      <c r="A526">
        <v>524</v>
      </c>
      <c r="B526">
        <v>1334941.69249358</v>
      </c>
      <c r="C526">
        <v>2956562.15094483</v>
      </c>
    </row>
    <row r="527" spans="1:3">
      <c r="A527">
        <v>525</v>
      </c>
      <c r="B527">
        <v>1334910.01654658</v>
      </c>
      <c r="C527">
        <v>2956562.15094483</v>
      </c>
    </row>
    <row r="528" spans="1:3">
      <c r="A528">
        <v>526</v>
      </c>
      <c r="B528">
        <v>1334906.57263474</v>
      </c>
      <c r="C528">
        <v>2956562.15094483</v>
      </c>
    </row>
    <row r="529" spans="1:3">
      <c r="A529">
        <v>527</v>
      </c>
      <c r="B529">
        <v>1334923.65605993</v>
      </c>
      <c r="C529">
        <v>2956562.15094483</v>
      </c>
    </row>
    <row r="530" spans="1:3">
      <c r="A530">
        <v>528</v>
      </c>
      <c r="B530">
        <v>1334901.27233585</v>
      </c>
      <c r="C530">
        <v>2956562.15094483</v>
      </c>
    </row>
    <row r="531" spans="1:3">
      <c r="A531">
        <v>529</v>
      </c>
      <c r="B531">
        <v>1334971.99862078</v>
      </c>
      <c r="C531">
        <v>2956562.15094483</v>
      </c>
    </row>
    <row r="532" spans="1:3">
      <c r="A532">
        <v>530</v>
      </c>
      <c r="B532">
        <v>1335003.90664778</v>
      </c>
      <c r="C532">
        <v>2956562.15094483</v>
      </c>
    </row>
    <row r="533" spans="1:3">
      <c r="A533">
        <v>531</v>
      </c>
      <c r="B533">
        <v>1335033.92210522</v>
      </c>
      <c r="C533">
        <v>2956562.15094483</v>
      </c>
    </row>
    <row r="534" spans="1:3">
      <c r="A534">
        <v>532</v>
      </c>
      <c r="B534">
        <v>1335066.02026803</v>
      </c>
      <c r="C534">
        <v>2956562.15094483</v>
      </c>
    </row>
    <row r="535" spans="1:3">
      <c r="A535">
        <v>533</v>
      </c>
      <c r="B535">
        <v>1335005.58096125</v>
      </c>
      <c r="C535">
        <v>2956562.15094483</v>
      </c>
    </row>
    <row r="536" spans="1:3">
      <c r="A536">
        <v>534</v>
      </c>
      <c r="B536">
        <v>1335075.89766433</v>
      </c>
      <c r="C536">
        <v>2956562.15094483</v>
      </c>
    </row>
    <row r="537" spans="1:3">
      <c r="A537">
        <v>535</v>
      </c>
      <c r="B537">
        <v>1335040.98827244</v>
      </c>
      <c r="C537">
        <v>2956562.15094483</v>
      </c>
    </row>
    <row r="538" spans="1:3">
      <c r="A538">
        <v>536</v>
      </c>
      <c r="B538">
        <v>1335014.31788761</v>
      </c>
      <c r="C538">
        <v>2956562.15094483</v>
      </c>
    </row>
    <row r="539" spans="1:3">
      <c r="A539">
        <v>537</v>
      </c>
      <c r="B539">
        <v>1335079.00057081</v>
      </c>
      <c r="C539">
        <v>2956562.15094483</v>
      </c>
    </row>
    <row r="540" spans="1:3">
      <c r="A540">
        <v>538</v>
      </c>
      <c r="B540">
        <v>1334990.07621228</v>
      </c>
      <c r="C540">
        <v>2956562.15094483</v>
      </c>
    </row>
    <row r="541" spans="1:3">
      <c r="A541">
        <v>539</v>
      </c>
      <c r="B541">
        <v>1335195.25231686</v>
      </c>
      <c r="C541">
        <v>2956562.15094483</v>
      </c>
    </row>
    <row r="542" spans="1:3">
      <c r="A542">
        <v>540</v>
      </c>
      <c r="B542">
        <v>1335049.19802134</v>
      </c>
      <c r="C542">
        <v>2956562.15094483</v>
      </c>
    </row>
    <row r="543" spans="1:3">
      <c r="A543">
        <v>541</v>
      </c>
      <c r="B543">
        <v>1335039.2984384</v>
      </c>
      <c r="C543">
        <v>2956562.15094483</v>
      </c>
    </row>
    <row r="544" spans="1:3">
      <c r="A544">
        <v>542</v>
      </c>
      <c r="B544">
        <v>1335002.93960244</v>
      </c>
      <c r="C544">
        <v>2956562.15094483</v>
      </c>
    </row>
    <row r="545" spans="1:3">
      <c r="A545">
        <v>543</v>
      </c>
      <c r="B545">
        <v>1335055.97170022</v>
      </c>
      <c r="C545">
        <v>2956562.15094483</v>
      </c>
    </row>
    <row r="546" spans="1:3">
      <c r="A546">
        <v>544</v>
      </c>
      <c r="B546">
        <v>1335003.78359333</v>
      </c>
      <c r="C546">
        <v>2956562.15094483</v>
      </c>
    </row>
    <row r="547" spans="1:3">
      <c r="A547">
        <v>545</v>
      </c>
      <c r="B547">
        <v>1335014.58484891</v>
      </c>
      <c r="C547">
        <v>2956562.15094483</v>
      </c>
    </row>
    <row r="548" spans="1:3">
      <c r="A548">
        <v>546</v>
      </c>
      <c r="B548">
        <v>1335027.34609867</v>
      </c>
      <c r="C548">
        <v>2956562.15094483</v>
      </c>
    </row>
    <row r="549" spans="1:3">
      <c r="A549">
        <v>547</v>
      </c>
      <c r="B549">
        <v>1335048.82761725</v>
      </c>
      <c r="C549">
        <v>2956562.15094483</v>
      </c>
    </row>
    <row r="550" spans="1:3">
      <c r="A550">
        <v>548</v>
      </c>
      <c r="B550">
        <v>1335068.8158599</v>
      </c>
      <c r="C550">
        <v>2956562.15094483</v>
      </c>
    </row>
    <row r="551" spans="1:3">
      <c r="A551">
        <v>549</v>
      </c>
      <c r="B551">
        <v>1335102.80168714</v>
      </c>
      <c r="C551">
        <v>2956562.15094483</v>
      </c>
    </row>
    <row r="552" spans="1:3">
      <c r="A552">
        <v>550</v>
      </c>
      <c r="B552">
        <v>1335044.69346639</v>
      </c>
      <c r="C552">
        <v>2956562.15094483</v>
      </c>
    </row>
    <row r="553" spans="1:3">
      <c r="A553">
        <v>551</v>
      </c>
      <c r="B553">
        <v>1334979.31228579</v>
      </c>
      <c r="C553">
        <v>2956562.15094483</v>
      </c>
    </row>
    <row r="554" spans="1:3">
      <c r="A554">
        <v>552</v>
      </c>
      <c r="B554">
        <v>1334936.30446446</v>
      </c>
      <c r="C554">
        <v>2956562.15094483</v>
      </c>
    </row>
    <row r="555" spans="1:3">
      <c r="A555">
        <v>553</v>
      </c>
      <c r="B555">
        <v>1334841.15505223</v>
      </c>
      <c r="C555">
        <v>2956562.15094483</v>
      </c>
    </row>
    <row r="556" spans="1:3">
      <c r="A556">
        <v>554</v>
      </c>
      <c r="B556">
        <v>1334959.54232011</v>
      </c>
      <c r="C556">
        <v>2956562.15094483</v>
      </c>
    </row>
    <row r="557" spans="1:3">
      <c r="A557">
        <v>555</v>
      </c>
      <c r="B557">
        <v>1334912.94521119</v>
      </c>
      <c r="C557">
        <v>2956562.15094483</v>
      </c>
    </row>
    <row r="558" spans="1:3">
      <c r="A558">
        <v>556</v>
      </c>
      <c r="B558">
        <v>1335015.24832855</v>
      </c>
      <c r="C558">
        <v>2956562.15094483</v>
      </c>
    </row>
    <row r="559" spans="1:3">
      <c r="A559">
        <v>557</v>
      </c>
      <c r="B559">
        <v>1334965.19890179</v>
      </c>
      <c r="C559">
        <v>2956562.15094483</v>
      </c>
    </row>
    <row r="560" spans="1:3">
      <c r="A560">
        <v>558</v>
      </c>
      <c r="B560">
        <v>1334973.61417443</v>
      </c>
      <c r="C560">
        <v>2956562.15094483</v>
      </c>
    </row>
    <row r="561" spans="1:3">
      <c r="A561">
        <v>559</v>
      </c>
      <c r="B561">
        <v>1334938.84385362</v>
      </c>
      <c r="C561">
        <v>2956562.15094483</v>
      </c>
    </row>
    <row r="562" spans="1:3">
      <c r="A562">
        <v>560</v>
      </c>
      <c r="B562">
        <v>1335014.75424479</v>
      </c>
      <c r="C562">
        <v>2956562.15094483</v>
      </c>
    </row>
    <row r="563" spans="1:3">
      <c r="A563">
        <v>561</v>
      </c>
      <c r="B563">
        <v>1335052.87727225</v>
      </c>
      <c r="C563">
        <v>2956562.15094483</v>
      </c>
    </row>
    <row r="564" spans="1:3">
      <c r="A564">
        <v>562</v>
      </c>
      <c r="B564">
        <v>1335068.10207443</v>
      </c>
      <c r="C564">
        <v>2956562.15094483</v>
      </c>
    </row>
    <row r="565" spans="1:3">
      <c r="A565">
        <v>563</v>
      </c>
      <c r="B565">
        <v>1335116.65969566</v>
      </c>
      <c r="C565">
        <v>2956562.15094483</v>
      </c>
    </row>
    <row r="566" spans="1:3">
      <c r="A566">
        <v>564</v>
      </c>
      <c r="B566">
        <v>1335000.6867441</v>
      </c>
      <c r="C566">
        <v>2956562.15094483</v>
      </c>
    </row>
    <row r="567" spans="1:3">
      <c r="A567">
        <v>565</v>
      </c>
      <c r="B567">
        <v>1335166.15828129</v>
      </c>
      <c r="C567">
        <v>2956562.15094483</v>
      </c>
    </row>
    <row r="568" spans="1:3">
      <c r="A568">
        <v>566</v>
      </c>
      <c r="B568">
        <v>1335036.86213854</v>
      </c>
      <c r="C568">
        <v>2956562.15094483</v>
      </c>
    </row>
    <row r="569" spans="1:3">
      <c r="A569">
        <v>567</v>
      </c>
      <c r="B569">
        <v>1335072.33137911</v>
      </c>
      <c r="C569">
        <v>2956562.15094483</v>
      </c>
    </row>
    <row r="570" spans="1:3">
      <c r="A570">
        <v>568</v>
      </c>
      <c r="B570">
        <v>1335049.44438329</v>
      </c>
      <c r="C570">
        <v>2956562.15094483</v>
      </c>
    </row>
    <row r="571" spans="1:3">
      <c r="A571">
        <v>569</v>
      </c>
      <c r="B571">
        <v>1335063.9598127</v>
      </c>
      <c r="C571">
        <v>2956562.15094483</v>
      </c>
    </row>
    <row r="572" spans="1:3">
      <c r="A572">
        <v>570</v>
      </c>
      <c r="B572">
        <v>1335048.66079061</v>
      </c>
      <c r="C572">
        <v>2956562.15094483</v>
      </c>
    </row>
    <row r="573" spans="1:3">
      <c r="A573">
        <v>571</v>
      </c>
      <c r="B573">
        <v>1335068.73508306</v>
      </c>
      <c r="C573">
        <v>2956562.15094483</v>
      </c>
    </row>
    <row r="574" spans="1:3">
      <c r="A574">
        <v>572</v>
      </c>
      <c r="B574">
        <v>1335000.88246687</v>
      </c>
      <c r="C574">
        <v>2956562.15094483</v>
      </c>
    </row>
    <row r="575" spans="1:3">
      <c r="A575">
        <v>573</v>
      </c>
      <c r="B575">
        <v>1335018.03670514</v>
      </c>
      <c r="C575">
        <v>2956562.15094483</v>
      </c>
    </row>
    <row r="576" spans="1:3">
      <c r="A576">
        <v>574</v>
      </c>
      <c r="B576">
        <v>1335025.37349718</v>
      </c>
      <c r="C576">
        <v>2956562.15094483</v>
      </c>
    </row>
    <row r="577" spans="1:3">
      <c r="A577">
        <v>575</v>
      </c>
      <c r="B577">
        <v>1335022.62057021</v>
      </c>
      <c r="C577">
        <v>2956562.15094483</v>
      </c>
    </row>
    <row r="578" spans="1:3">
      <c r="A578">
        <v>576</v>
      </c>
      <c r="B578">
        <v>1335072.43594873</v>
      </c>
      <c r="C578">
        <v>2956562.15094483</v>
      </c>
    </row>
    <row r="579" spans="1:3">
      <c r="A579">
        <v>577</v>
      </c>
      <c r="B579">
        <v>1335030.41693929</v>
      </c>
      <c r="C579">
        <v>2956562.15094483</v>
      </c>
    </row>
    <row r="580" spans="1:3">
      <c r="A580">
        <v>578</v>
      </c>
      <c r="B580">
        <v>1335049.96207525</v>
      </c>
      <c r="C580">
        <v>2956562.15094483</v>
      </c>
    </row>
    <row r="581" spans="1:3">
      <c r="A581">
        <v>579</v>
      </c>
      <c r="B581">
        <v>1335052.06196059</v>
      </c>
      <c r="C581">
        <v>2956562.15094483</v>
      </c>
    </row>
    <row r="582" spans="1:3">
      <c r="A582">
        <v>580</v>
      </c>
      <c r="B582">
        <v>1335087.33618786</v>
      </c>
      <c r="C582">
        <v>2956562.15094483</v>
      </c>
    </row>
    <row r="583" spans="1:3">
      <c r="A583">
        <v>581</v>
      </c>
      <c r="B583">
        <v>1335044.26246773</v>
      </c>
      <c r="C583">
        <v>2956562.15094483</v>
      </c>
    </row>
    <row r="584" spans="1:3">
      <c r="A584">
        <v>582</v>
      </c>
      <c r="B584">
        <v>1335088.77846952</v>
      </c>
      <c r="C584">
        <v>2956562.15094483</v>
      </c>
    </row>
    <row r="585" spans="1:3">
      <c r="A585">
        <v>583</v>
      </c>
      <c r="B585">
        <v>1335062.62059478</v>
      </c>
      <c r="C585">
        <v>2956562.15094483</v>
      </c>
    </row>
    <row r="586" spans="1:3">
      <c r="A586">
        <v>584</v>
      </c>
      <c r="B586">
        <v>1334985.05053474</v>
      </c>
      <c r="C586">
        <v>2956562.15094483</v>
      </c>
    </row>
    <row r="587" spans="1:3">
      <c r="A587">
        <v>585</v>
      </c>
      <c r="B587">
        <v>1334991.59922513</v>
      </c>
      <c r="C587">
        <v>2956562.15094483</v>
      </c>
    </row>
    <row r="588" spans="1:3">
      <c r="A588">
        <v>586</v>
      </c>
      <c r="B588">
        <v>1335027.32257218</v>
      </c>
      <c r="C588">
        <v>2956562.15094483</v>
      </c>
    </row>
    <row r="589" spans="1:3">
      <c r="A589">
        <v>587</v>
      </c>
      <c r="B589">
        <v>1334972.9445505</v>
      </c>
      <c r="C589">
        <v>2956562.15094483</v>
      </c>
    </row>
    <row r="590" spans="1:3">
      <c r="A590">
        <v>588</v>
      </c>
      <c r="B590">
        <v>1334963.64689396</v>
      </c>
      <c r="C590">
        <v>2956562.15094483</v>
      </c>
    </row>
    <row r="591" spans="1:3">
      <c r="A591">
        <v>589</v>
      </c>
      <c r="B591">
        <v>1335001.16727956</v>
      </c>
      <c r="C591">
        <v>2956562.15094483</v>
      </c>
    </row>
    <row r="592" spans="1:3">
      <c r="A592">
        <v>590</v>
      </c>
      <c r="B592">
        <v>1334978.0198172</v>
      </c>
      <c r="C592">
        <v>2956562.15094483</v>
      </c>
    </row>
    <row r="593" spans="1:3">
      <c r="A593">
        <v>591</v>
      </c>
      <c r="B593">
        <v>1334985.44531587</v>
      </c>
      <c r="C593">
        <v>2956562.15094483</v>
      </c>
    </row>
    <row r="594" spans="1:3">
      <c r="A594">
        <v>592</v>
      </c>
      <c r="B594">
        <v>1335012.4916102</v>
      </c>
      <c r="C594">
        <v>2956562.15094483</v>
      </c>
    </row>
    <row r="595" spans="1:3">
      <c r="A595">
        <v>593</v>
      </c>
      <c r="B595">
        <v>1334947.12001132</v>
      </c>
      <c r="C595">
        <v>2956562.15094483</v>
      </c>
    </row>
    <row r="596" spans="1:3">
      <c r="A596">
        <v>594</v>
      </c>
      <c r="B596">
        <v>1334996.05890072</v>
      </c>
      <c r="C596">
        <v>2956562.15094483</v>
      </c>
    </row>
    <row r="597" spans="1:3">
      <c r="A597">
        <v>595</v>
      </c>
      <c r="B597">
        <v>1334996.59009165</v>
      </c>
      <c r="C597">
        <v>2956562.15094483</v>
      </c>
    </row>
    <row r="598" spans="1:3">
      <c r="A598">
        <v>596</v>
      </c>
      <c r="B598">
        <v>1334999.91836303</v>
      </c>
      <c r="C598">
        <v>2956562.15094483</v>
      </c>
    </row>
    <row r="599" spans="1:3">
      <c r="A599">
        <v>597</v>
      </c>
      <c r="B599">
        <v>1334981.20468703</v>
      </c>
      <c r="C599">
        <v>2956562.15094483</v>
      </c>
    </row>
    <row r="600" spans="1:3">
      <c r="A600">
        <v>598</v>
      </c>
      <c r="B600">
        <v>1334983.58372058</v>
      </c>
      <c r="C600">
        <v>2956562.15094483</v>
      </c>
    </row>
    <row r="601" spans="1:3">
      <c r="A601">
        <v>599</v>
      </c>
      <c r="B601">
        <v>1334935.95072647</v>
      </c>
      <c r="C601">
        <v>2956562.15094483</v>
      </c>
    </row>
    <row r="602" spans="1:3">
      <c r="A602">
        <v>600</v>
      </c>
      <c r="B602">
        <v>1334946.68517419</v>
      </c>
      <c r="C602">
        <v>2956562.15094483</v>
      </c>
    </row>
    <row r="603" spans="1:3">
      <c r="A603">
        <v>601</v>
      </c>
      <c r="B603">
        <v>1334952.28879398</v>
      </c>
      <c r="C603">
        <v>2956562.15094483</v>
      </c>
    </row>
    <row r="604" spans="1:3">
      <c r="A604">
        <v>602</v>
      </c>
      <c r="B604">
        <v>1334953.00280273</v>
      </c>
      <c r="C604">
        <v>2956562.15094483</v>
      </c>
    </row>
    <row r="605" spans="1:3">
      <c r="A605">
        <v>603</v>
      </c>
      <c r="B605">
        <v>1334950.96101661</v>
      </c>
      <c r="C605">
        <v>2956562.15094483</v>
      </c>
    </row>
    <row r="606" spans="1:3">
      <c r="A606">
        <v>604</v>
      </c>
      <c r="B606">
        <v>1334968.33040768</v>
      </c>
      <c r="C606">
        <v>2956562.15094483</v>
      </c>
    </row>
    <row r="607" spans="1:3">
      <c r="A607">
        <v>605</v>
      </c>
      <c r="B607">
        <v>1334987.59279392</v>
      </c>
      <c r="C607">
        <v>2956562.15094483</v>
      </c>
    </row>
    <row r="608" spans="1:3">
      <c r="A608">
        <v>606</v>
      </c>
      <c r="B608">
        <v>1334981.76771201</v>
      </c>
      <c r="C608">
        <v>2956562.15094483</v>
      </c>
    </row>
    <row r="609" spans="1:3">
      <c r="A609">
        <v>607</v>
      </c>
      <c r="B609">
        <v>1334953.60760627</v>
      </c>
      <c r="C609">
        <v>2956562.15094483</v>
      </c>
    </row>
    <row r="610" spans="1:3">
      <c r="A610">
        <v>608</v>
      </c>
      <c r="B610">
        <v>1334943.74495944</v>
      </c>
      <c r="C610">
        <v>2956562.15094483</v>
      </c>
    </row>
    <row r="611" spans="1:3">
      <c r="A611">
        <v>609</v>
      </c>
      <c r="B611">
        <v>1334989.69247897</v>
      </c>
      <c r="C611">
        <v>2956562.15094483</v>
      </c>
    </row>
    <row r="612" spans="1:3">
      <c r="A612">
        <v>610</v>
      </c>
      <c r="B612">
        <v>1334933.66852452</v>
      </c>
      <c r="C612">
        <v>2956562.15094483</v>
      </c>
    </row>
    <row r="613" spans="1:3">
      <c r="A613">
        <v>611</v>
      </c>
      <c r="B613">
        <v>1334932.88996232</v>
      </c>
      <c r="C613">
        <v>2956562.15094483</v>
      </c>
    </row>
    <row r="614" spans="1:3">
      <c r="A614">
        <v>612</v>
      </c>
      <c r="B614">
        <v>1334965.220774</v>
      </c>
      <c r="C614">
        <v>2956562.15094483</v>
      </c>
    </row>
    <row r="615" spans="1:3">
      <c r="A615">
        <v>613</v>
      </c>
      <c r="B615">
        <v>1334947.60466361</v>
      </c>
      <c r="C615">
        <v>2956562.15094483</v>
      </c>
    </row>
    <row r="616" spans="1:3">
      <c r="A616">
        <v>614</v>
      </c>
      <c r="B616">
        <v>1334918.99397334</v>
      </c>
      <c r="C616">
        <v>2956562.15094483</v>
      </c>
    </row>
    <row r="617" spans="1:3">
      <c r="A617">
        <v>615</v>
      </c>
      <c r="B617">
        <v>1334962.71650923</v>
      </c>
      <c r="C617">
        <v>2956562.15094483</v>
      </c>
    </row>
    <row r="618" spans="1:3">
      <c r="A618">
        <v>616</v>
      </c>
      <c r="B618">
        <v>1334961.85709818</v>
      </c>
      <c r="C618">
        <v>2956562.15094483</v>
      </c>
    </row>
    <row r="619" spans="1:3">
      <c r="A619">
        <v>617</v>
      </c>
      <c r="B619">
        <v>1334978.10981831</v>
      </c>
      <c r="C619">
        <v>2956562.15094483</v>
      </c>
    </row>
    <row r="620" spans="1:3">
      <c r="A620">
        <v>618</v>
      </c>
      <c r="B620">
        <v>1334938.502946</v>
      </c>
      <c r="C620">
        <v>2956562.15094483</v>
      </c>
    </row>
    <row r="621" spans="1:3">
      <c r="A621">
        <v>619</v>
      </c>
      <c r="B621">
        <v>1334913.9369687</v>
      </c>
      <c r="C621">
        <v>2956562.15094483</v>
      </c>
    </row>
    <row r="622" spans="1:3">
      <c r="A622">
        <v>620</v>
      </c>
      <c r="B622">
        <v>1334958.85616237</v>
      </c>
      <c r="C622">
        <v>2956562.15094483</v>
      </c>
    </row>
    <row r="623" spans="1:3">
      <c r="A623">
        <v>621</v>
      </c>
      <c r="B623">
        <v>1334990.74587071</v>
      </c>
      <c r="C623">
        <v>2956562.15094483</v>
      </c>
    </row>
    <row r="624" spans="1:3">
      <c r="A624">
        <v>622</v>
      </c>
      <c r="B624">
        <v>1334988.98804374</v>
      </c>
      <c r="C624">
        <v>2956562.15094483</v>
      </c>
    </row>
    <row r="625" spans="1:3">
      <c r="A625">
        <v>623</v>
      </c>
      <c r="B625">
        <v>1334999.24229995</v>
      </c>
      <c r="C625">
        <v>2956562.15094483</v>
      </c>
    </row>
    <row r="626" spans="1:3">
      <c r="A626">
        <v>624</v>
      </c>
      <c r="B626">
        <v>1334990.61448223</v>
      </c>
      <c r="C626">
        <v>2956562.15094483</v>
      </c>
    </row>
    <row r="627" spans="1:3">
      <c r="A627">
        <v>625</v>
      </c>
      <c r="B627">
        <v>1334982.70758954</v>
      </c>
      <c r="C627">
        <v>2956562.15094483</v>
      </c>
    </row>
    <row r="628" spans="1:3">
      <c r="A628">
        <v>626</v>
      </c>
      <c r="B628">
        <v>1334996.87289501</v>
      </c>
      <c r="C628">
        <v>2956562.15094483</v>
      </c>
    </row>
    <row r="629" spans="1:3">
      <c r="A629">
        <v>627</v>
      </c>
      <c r="B629">
        <v>1335015.45532754</v>
      </c>
      <c r="C629">
        <v>2956562.15094483</v>
      </c>
    </row>
    <row r="630" spans="1:3">
      <c r="A630">
        <v>628</v>
      </c>
      <c r="B630">
        <v>1335013.97127824</v>
      </c>
      <c r="C630">
        <v>2956562.15094483</v>
      </c>
    </row>
    <row r="631" spans="1:3">
      <c r="A631">
        <v>629</v>
      </c>
      <c r="B631">
        <v>1334989.71785717</v>
      </c>
      <c r="C631">
        <v>2956562.15094483</v>
      </c>
    </row>
    <row r="632" spans="1:3">
      <c r="A632">
        <v>630</v>
      </c>
      <c r="B632">
        <v>1335011.51879518</v>
      </c>
      <c r="C632">
        <v>2956562.15094483</v>
      </c>
    </row>
    <row r="633" spans="1:3">
      <c r="A633">
        <v>631</v>
      </c>
      <c r="B633">
        <v>1335038.05740574</v>
      </c>
      <c r="C633">
        <v>2956562.15094483</v>
      </c>
    </row>
    <row r="634" spans="1:3">
      <c r="A634">
        <v>632</v>
      </c>
      <c r="B634">
        <v>1335024.67519876</v>
      </c>
      <c r="C634">
        <v>2956562.15094483</v>
      </c>
    </row>
    <row r="635" spans="1:3">
      <c r="A635">
        <v>633</v>
      </c>
      <c r="B635">
        <v>1335019.57487897</v>
      </c>
      <c r="C635">
        <v>2956562.15094483</v>
      </c>
    </row>
    <row r="636" spans="1:3">
      <c r="A636">
        <v>634</v>
      </c>
      <c r="B636">
        <v>1335062.78449656</v>
      </c>
      <c r="C636">
        <v>2956562.15094483</v>
      </c>
    </row>
    <row r="637" spans="1:3">
      <c r="A637">
        <v>635</v>
      </c>
      <c r="B637">
        <v>1335036.05096843</v>
      </c>
      <c r="C637">
        <v>2956562.15094483</v>
      </c>
    </row>
    <row r="638" spans="1:3">
      <c r="A638">
        <v>636</v>
      </c>
      <c r="B638">
        <v>1335030.57667452</v>
      </c>
      <c r="C638">
        <v>2956562.15094483</v>
      </c>
    </row>
    <row r="639" spans="1:3">
      <c r="A639">
        <v>637</v>
      </c>
      <c r="B639">
        <v>1335012.09116436</v>
      </c>
      <c r="C639">
        <v>2956562.15094483</v>
      </c>
    </row>
    <row r="640" spans="1:3">
      <c r="A640">
        <v>638</v>
      </c>
      <c r="B640">
        <v>1335087.2479936</v>
      </c>
      <c r="C640">
        <v>2956562.15094483</v>
      </c>
    </row>
    <row r="641" spans="1:3">
      <c r="A641">
        <v>639</v>
      </c>
      <c r="B641">
        <v>1335051.12097681</v>
      </c>
      <c r="C641">
        <v>2956562.15094483</v>
      </c>
    </row>
    <row r="642" spans="1:3">
      <c r="A642">
        <v>640</v>
      </c>
      <c r="B642">
        <v>1335058.34899531</v>
      </c>
      <c r="C642">
        <v>2956562.15094483</v>
      </c>
    </row>
    <row r="643" spans="1:3">
      <c r="A643">
        <v>641</v>
      </c>
      <c r="B643">
        <v>1335029.55844057</v>
      </c>
      <c r="C643">
        <v>2956562.15094483</v>
      </c>
    </row>
    <row r="644" spans="1:3">
      <c r="A644">
        <v>642</v>
      </c>
      <c r="B644">
        <v>1335033.38725455</v>
      </c>
      <c r="C644">
        <v>2956562.15094483</v>
      </c>
    </row>
    <row r="645" spans="1:3">
      <c r="A645">
        <v>643</v>
      </c>
      <c r="B645">
        <v>1335060.50501293</v>
      </c>
      <c r="C645">
        <v>2956562.15094483</v>
      </c>
    </row>
    <row r="646" spans="1:3">
      <c r="A646">
        <v>644</v>
      </c>
      <c r="B646">
        <v>1335037.77095916</v>
      </c>
      <c r="C646">
        <v>2956562.15094483</v>
      </c>
    </row>
    <row r="647" spans="1:3">
      <c r="A647">
        <v>645</v>
      </c>
      <c r="B647">
        <v>1335036.28545756</v>
      </c>
      <c r="C647">
        <v>2956562.15094483</v>
      </c>
    </row>
    <row r="648" spans="1:3">
      <c r="A648">
        <v>646</v>
      </c>
      <c r="B648">
        <v>1335040.01176947</v>
      </c>
      <c r="C648">
        <v>2956562.15094483</v>
      </c>
    </row>
    <row r="649" spans="1:3">
      <c r="A649">
        <v>647</v>
      </c>
      <c r="B649">
        <v>1335047.41863322</v>
      </c>
      <c r="C649">
        <v>2956562.15094483</v>
      </c>
    </row>
    <row r="650" spans="1:3">
      <c r="A650">
        <v>648</v>
      </c>
      <c r="B650">
        <v>1335034.64543197</v>
      </c>
      <c r="C650">
        <v>2956562.15094483</v>
      </c>
    </row>
    <row r="651" spans="1:3">
      <c r="A651">
        <v>649</v>
      </c>
      <c r="B651">
        <v>1335084.07053622</v>
      </c>
      <c r="C651">
        <v>2956562.15094483</v>
      </c>
    </row>
    <row r="652" spans="1:3">
      <c r="A652">
        <v>650</v>
      </c>
      <c r="B652">
        <v>1335039.70752466</v>
      </c>
      <c r="C652">
        <v>2956562.15094483</v>
      </c>
    </row>
    <row r="653" spans="1:3">
      <c r="A653">
        <v>651</v>
      </c>
      <c r="B653">
        <v>1335045.26222914</v>
      </c>
      <c r="C653">
        <v>2956562.15094483</v>
      </c>
    </row>
    <row r="654" spans="1:3">
      <c r="A654">
        <v>652</v>
      </c>
      <c r="B654">
        <v>1335042.44337591</v>
      </c>
      <c r="C654">
        <v>2956562.15094483</v>
      </c>
    </row>
    <row r="655" spans="1:3">
      <c r="A655">
        <v>653</v>
      </c>
      <c r="B655">
        <v>1335039.05719054</v>
      </c>
      <c r="C655">
        <v>2956562.15094483</v>
      </c>
    </row>
    <row r="656" spans="1:3">
      <c r="A656">
        <v>654</v>
      </c>
      <c r="B656">
        <v>1335034.51394407</v>
      </c>
      <c r="C656">
        <v>2956562.15094483</v>
      </c>
    </row>
    <row r="657" spans="1:3">
      <c r="A657">
        <v>655</v>
      </c>
      <c r="B657">
        <v>1335007.2792315</v>
      </c>
      <c r="C657">
        <v>2956562.15094483</v>
      </c>
    </row>
    <row r="658" spans="1:3">
      <c r="A658">
        <v>656</v>
      </c>
      <c r="B658">
        <v>1335005.50908127</v>
      </c>
      <c r="C658">
        <v>2956562.15094483</v>
      </c>
    </row>
    <row r="659" spans="1:3">
      <c r="A659">
        <v>657</v>
      </c>
      <c r="B659">
        <v>1334999.09245223</v>
      </c>
      <c r="C659">
        <v>2956562.15094483</v>
      </c>
    </row>
    <row r="660" spans="1:3">
      <c r="A660">
        <v>658</v>
      </c>
      <c r="B660">
        <v>1335001.66913846</v>
      </c>
      <c r="C660">
        <v>2956562.15094483</v>
      </c>
    </row>
    <row r="661" spans="1:3">
      <c r="A661">
        <v>659</v>
      </c>
      <c r="B661">
        <v>1334987.67421983</v>
      </c>
      <c r="C661">
        <v>2956562.15094483</v>
      </c>
    </row>
    <row r="662" spans="1:3">
      <c r="A662">
        <v>660</v>
      </c>
      <c r="B662">
        <v>1334988.88048453</v>
      </c>
      <c r="C662">
        <v>2956562.15094483</v>
      </c>
    </row>
    <row r="663" spans="1:3">
      <c r="A663">
        <v>661</v>
      </c>
      <c r="B663">
        <v>1334981.16664448</v>
      </c>
      <c r="C663">
        <v>2956562.15094483</v>
      </c>
    </row>
    <row r="664" spans="1:3">
      <c r="A664">
        <v>662</v>
      </c>
      <c r="B664">
        <v>1334984.23457164</v>
      </c>
      <c r="C664">
        <v>2956562.15094483</v>
      </c>
    </row>
    <row r="665" spans="1:3">
      <c r="A665">
        <v>663</v>
      </c>
      <c r="B665">
        <v>1334962.63952542</v>
      </c>
      <c r="C665">
        <v>2956562.15094483</v>
      </c>
    </row>
    <row r="666" spans="1:3">
      <c r="A666">
        <v>664</v>
      </c>
      <c r="B666">
        <v>1334970.91487414</v>
      </c>
      <c r="C666">
        <v>2956562.15094483</v>
      </c>
    </row>
    <row r="667" spans="1:3">
      <c r="A667">
        <v>665</v>
      </c>
      <c r="B667">
        <v>1334965.17729292</v>
      </c>
      <c r="C667">
        <v>2956562.15094483</v>
      </c>
    </row>
    <row r="668" spans="1:3">
      <c r="A668">
        <v>666</v>
      </c>
      <c r="B668">
        <v>1334950.21026147</v>
      </c>
      <c r="C668">
        <v>2956562.15094483</v>
      </c>
    </row>
    <row r="669" spans="1:3">
      <c r="A669">
        <v>667</v>
      </c>
      <c r="B669">
        <v>1334937.63099167</v>
      </c>
      <c r="C669">
        <v>2956562.15094483</v>
      </c>
    </row>
    <row r="670" spans="1:3">
      <c r="A670">
        <v>668</v>
      </c>
      <c r="B670">
        <v>1334971.26970659</v>
      </c>
      <c r="C670">
        <v>2956562.15094483</v>
      </c>
    </row>
    <row r="671" spans="1:3">
      <c r="A671">
        <v>669</v>
      </c>
      <c r="B671">
        <v>1334964.54633154</v>
      </c>
      <c r="C671">
        <v>2956562.15094483</v>
      </c>
    </row>
    <row r="672" spans="1:3">
      <c r="A672">
        <v>670</v>
      </c>
      <c r="B672">
        <v>1334944.31239253</v>
      </c>
      <c r="C672">
        <v>2956562.15094483</v>
      </c>
    </row>
    <row r="673" spans="1:3">
      <c r="A673">
        <v>671</v>
      </c>
      <c r="B673">
        <v>1334982.60902953</v>
      </c>
      <c r="C673">
        <v>2956562.15094483</v>
      </c>
    </row>
    <row r="674" spans="1:3">
      <c r="A674">
        <v>672</v>
      </c>
      <c r="B674">
        <v>1334972.61854514</v>
      </c>
      <c r="C674">
        <v>2956562.15094483</v>
      </c>
    </row>
    <row r="675" spans="1:3">
      <c r="A675">
        <v>673</v>
      </c>
      <c r="B675">
        <v>1334974.7260036</v>
      </c>
      <c r="C675">
        <v>2956562.15094483</v>
      </c>
    </row>
    <row r="676" spans="1:3">
      <c r="A676">
        <v>674</v>
      </c>
      <c r="B676">
        <v>1334969.34175609</v>
      </c>
      <c r="C676">
        <v>2956562.15094483</v>
      </c>
    </row>
    <row r="677" spans="1:3">
      <c r="A677">
        <v>675</v>
      </c>
      <c r="B677">
        <v>1334949.68058025</v>
      </c>
      <c r="C677">
        <v>2956562.15094483</v>
      </c>
    </row>
    <row r="678" spans="1:3">
      <c r="A678">
        <v>676</v>
      </c>
      <c r="B678">
        <v>1334973.32140537</v>
      </c>
      <c r="C678">
        <v>2956562.15094483</v>
      </c>
    </row>
    <row r="679" spans="1:3">
      <c r="A679">
        <v>677</v>
      </c>
      <c r="B679">
        <v>1334974.35765324</v>
      </c>
      <c r="C679">
        <v>2956562.15094483</v>
      </c>
    </row>
    <row r="680" spans="1:3">
      <c r="A680">
        <v>678</v>
      </c>
      <c r="B680">
        <v>1334972.11405267</v>
      </c>
      <c r="C680">
        <v>2956562.15094483</v>
      </c>
    </row>
    <row r="681" spans="1:3">
      <c r="A681">
        <v>679</v>
      </c>
      <c r="B681">
        <v>1334977.3832705</v>
      </c>
      <c r="C681">
        <v>2956562.15094483</v>
      </c>
    </row>
    <row r="682" spans="1:3">
      <c r="A682">
        <v>680</v>
      </c>
      <c r="B682">
        <v>1334978.65172795</v>
      </c>
      <c r="C682">
        <v>2956562.15094483</v>
      </c>
    </row>
    <row r="683" spans="1:3">
      <c r="A683">
        <v>681</v>
      </c>
      <c r="B683">
        <v>1334969.07938641</v>
      </c>
      <c r="C683">
        <v>2956562.15094483</v>
      </c>
    </row>
    <row r="684" spans="1:3">
      <c r="A684">
        <v>682</v>
      </c>
      <c r="B684">
        <v>1334978.1233785</v>
      </c>
      <c r="C684">
        <v>2956562.15094483</v>
      </c>
    </row>
    <row r="685" spans="1:3">
      <c r="A685">
        <v>683</v>
      </c>
      <c r="B685">
        <v>1334965.44400831</v>
      </c>
      <c r="C685">
        <v>2956562.15094483</v>
      </c>
    </row>
    <row r="686" spans="1:3">
      <c r="A686">
        <v>684</v>
      </c>
      <c r="B686">
        <v>1334980.25939042</v>
      </c>
      <c r="C686">
        <v>2956562.15094483</v>
      </c>
    </row>
    <row r="687" spans="1:3">
      <c r="A687">
        <v>685</v>
      </c>
      <c r="B687">
        <v>1335009.2399638</v>
      </c>
      <c r="C687">
        <v>2956562.15094483</v>
      </c>
    </row>
    <row r="688" spans="1:3">
      <c r="A688">
        <v>686</v>
      </c>
      <c r="B688">
        <v>1334979.17873819</v>
      </c>
      <c r="C688">
        <v>2956562.15094483</v>
      </c>
    </row>
    <row r="689" spans="1:3">
      <c r="A689">
        <v>687</v>
      </c>
      <c r="B689">
        <v>1334988.4406143</v>
      </c>
      <c r="C689">
        <v>2956562.15094483</v>
      </c>
    </row>
    <row r="690" spans="1:3">
      <c r="A690">
        <v>688</v>
      </c>
      <c r="B690">
        <v>1334981.59924433</v>
      </c>
      <c r="C690">
        <v>2956562.15094483</v>
      </c>
    </row>
    <row r="691" spans="1:3">
      <c r="A691">
        <v>689</v>
      </c>
      <c r="B691">
        <v>1334992.68489277</v>
      </c>
      <c r="C691">
        <v>2956562.15094483</v>
      </c>
    </row>
    <row r="692" spans="1:3">
      <c r="A692">
        <v>690</v>
      </c>
      <c r="B692">
        <v>1334993.78198201</v>
      </c>
      <c r="C692">
        <v>2956562.15094483</v>
      </c>
    </row>
    <row r="693" spans="1:3">
      <c r="A693">
        <v>691</v>
      </c>
      <c r="B693">
        <v>1335002.67084773</v>
      </c>
      <c r="C693">
        <v>2956562.15094483</v>
      </c>
    </row>
    <row r="694" spans="1:3">
      <c r="A694">
        <v>692</v>
      </c>
      <c r="B694">
        <v>1334994.79632005</v>
      </c>
      <c r="C694">
        <v>2956562.15094483</v>
      </c>
    </row>
    <row r="695" spans="1:3">
      <c r="A695">
        <v>693</v>
      </c>
      <c r="B695">
        <v>1335019.8009819</v>
      </c>
      <c r="C695">
        <v>2956562.15094483</v>
      </c>
    </row>
    <row r="696" spans="1:3">
      <c r="A696">
        <v>694</v>
      </c>
      <c r="B696">
        <v>1334994.45027612</v>
      </c>
      <c r="C696">
        <v>2956562.15094483</v>
      </c>
    </row>
    <row r="697" spans="1:3">
      <c r="A697">
        <v>695</v>
      </c>
      <c r="B697">
        <v>1335000.39557099</v>
      </c>
      <c r="C697">
        <v>2956562.15094483</v>
      </c>
    </row>
    <row r="698" spans="1:3">
      <c r="A698">
        <v>696</v>
      </c>
      <c r="B698">
        <v>1335003.19944975</v>
      </c>
      <c r="C698">
        <v>2956562.15094483</v>
      </c>
    </row>
    <row r="699" spans="1:3">
      <c r="A699">
        <v>697</v>
      </c>
      <c r="B699">
        <v>1334947.89547182</v>
      </c>
      <c r="C699">
        <v>2956562.15094483</v>
      </c>
    </row>
    <row r="700" spans="1:3">
      <c r="A700">
        <v>698</v>
      </c>
      <c r="B700">
        <v>1334940.36722454</v>
      </c>
      <c r="C700">
        <v>2956562.15094483</v>
      </c>
    </row>
    <row r="701" spans="1:3">
      <c r="A701">
        <v>699</v>
      </c>
      <c r="B701">
        <v>1334961.26547748</v>
      </c>
      <c r="C701">
        <v>2956562.15094483</v>
      </c>
    </row>
    <row r="702" spans="1:3">
      <c r="A702">
        <v>700</v>
      </c>
      <c r="B702">
        <v>1334962.25236134</v>
      </c>
      <c r="C702">
        <v>2956562.15094483</v>
      </c>
    </row>
    <row r="703" spans="1:3">
      <c r="A703">
        <v>701</v>
      </c>
      <c r="B703">
        <v>1334934.27564159</v>
      </c>
      <c r="C703">
        <v>2956562.15094483</v>
      </c>
    </row>
    <row r="704" spans="1:3">
      <c r="A704">
        <v>702</v>
      </c>
      <c r="B704">
        <v>1334955.16851067</v>
      </c>
      <c r="C704">
        <v>2956562.15094483</v>
      </c>
    </row>
    <row r="705" spans="1:3">
      <c r="A705">
        <v>703</v>
      </c>
      <c r="B705">
        <v>1334936.26342437</v>
      </c>
      <c r="C705">
        <v>2956562.15094483</v>
      </c>
    </row>
    <row r="706" spans="1:3">
      <c r="A706">
        <v>704</v>
      </c>
      <c r="B706">
        <v>1334960.38347961</v>
      </c>
      <c r="C706">
        <v>2956562.15094483</v>
      </c>
    </row>
    <row r="707" spans="1:3">
      <c r="A707">
        <v>705</v>
      </c>
      <c r="B707">
        <v>1334939.16451046</v>
      </c>
      <c r="C707">
        <v>2956562.15094483</v>
      </c>
    </row>
    <row r="708" spans="1:3">
      <c r="A708">
        <v>706</v>
      </c>
      <c r="B708">
        <v>1334948.84862055</v>
      </c>
      <c r="C708">
        <v>2956562.15094483</v>
      </c>
    </row>
    <row r="709" spans="1:3">
      <c r="A709">
        <v>707</v>
      </c>
      <c r="B709">
        <v>1334935.67887799</v>
      </c>
      <c r="C709">
        <v>2956562.15094483</v>
      </c>
    </row>
    <row r="710" spans="1:3">
      <c r="A710">
        <v>708</v>
      </c>
      <c r="B710">
        <v>1334941.42960247</v>
      </c>
      <c r="C710">
        <v>2956562.15094483</v>
      </c>
    </row>
    <row r="711" spans="1:3">
      <c r="A711">
        <v>709</v>
      </c>
      <c r="B711">
        <v>1334937.474653</v>
      </c>
      <c r="C711">
        <v>2956562.15094483</v>
      </c>
    </row>
    <row r="712" spans="1:3">
      <c r="A712">
        <v>710</v>
      </c>
      <c r="B712">
        <v>1334937.95485673</v>
      </c>
      <c r="C712">
        <v>2956562.15094483</v>
      </c>
    </row>
    <row r="713" spans="1:3">
      <c r="A713">
        <v>711</v>
      </c>
      <c r="B713">
        <v>1334919.09085005</v>
      </c>
      <c r="C713">
        <v>2956562.15094483</v>
      </c>
    </row>
    <row r="714" spans="1:3">
      <c r="A714">
        <v>712</v>
      </c>
      <c r="B714">
        <v>1334922.09509523</v>
      </c>
      <c r="C714">
        <v>2956562.15094483</v>
      </c>
    </row>
    <row r="715" spans="1:3">
      <c r="A715">
        <v>713</v>
      </c>
      <c r="B715">
        <v>1334936.84494762</v>
      </c>
      <c r="C715">
        <v>2956562.15094483</v>
      </c>
    </row>
    <row r="716" spans="1:3">
      <c r="A716">
        <v>714</v>
      </c>
      <c r="B716">
        <v>1334933.66894544</v>
      </c>
      <c r="C716">
        <v>2956562.15094483</v>
      </c>
    </row>
    <row r="717" spans="1:3">
      <c r="A717">
        <v>715</v>
      </c>
      <c r="B717">
        <v>1334940.86775707</v>
      </c>
      <c r="C717">
        <v>2956562.15094483</v>
      </c>
    </row>
    <row r="718" spans="1:3">
      <c r="A718">
        <v>716</v>
      </c>
      <c r="B718">
        <v>1334934.66222314</v>
      </c>
      <c r="C718">
        <v>2956562.15094483</v>
      </c>
    </row>
    <row r="719" spans="1:3">
      <c r="A719">
        <v>717</v>
      </c>
      <c r="B719">
        <v>1334952.26733561</v>
      </c>
      <c r="C719">
        <v>2956562.15094483</v>
      </c>
    </row>
    <row r="720" spans="1:3">
      <c r="A720">
        <v>718</v>
      </c>
      <c r="B720">
        <v>1334949.27471035</v>
      </c>
      <c r="C720">
        <v>2956562.15094483</v>
      </c>
    </row>
    <row r="721" spans="1:3">
      <c r="A721">
        <v>719</v>
      </c>
      <c r="B721">
        <v>1334950.50660175</v>
      </c>
      <c r="C721">
        <v>2956562.15094483</v>
      </c>
    </row>
    <row r="722" spans="1:3">
      <c r="A722">
        <v>720</v>
      </c>
      <c r="B722">
        <v>1334950.08913947</v>
      </c>
      <c r="C722">
        <v>2956562.15094483</v>
      </c>
    </row>
    <row r="723" spans="1:3">
      <c r="A723">
        <v>721</v>
      </c>
      <c r="B723">
        <v>1334946.53295846</v>
      </c>
      <c r="C723">
        <v>2956562.15094483</v>
      </c>
    </row>
    <row r="724" spans="1:3">
      <c r="A724">
        <v>722</v>
      </c>
      <c r="B724">
        <v>1334946.55676216</v>
      </c>
      <c r="C724">
        <v>2956562.15094483</v>
      </c>
    </row>
    <row r="725" spans="1:3">
      <c r="A725">
        <v>723</v>
      </c>
      <c r="B725">
        <v>1334947.91104507</v>
      </c>
      <c r="C725">
        <v>2956562.15094483</v>
      </c>
    </row>
    <row r="726" spans="1:3">
      <c r="A726">
        <v>724</v>
      </c>
      <c r="B726">
        <v>1334943.34264514</v>
      </c>
      <c r="C726">
        <v>2956562.15094483</v>
      </c>
    </row>
    <row r="727" spans="1:3">
      <c r="A727">
        <v>725</v>
      </c>
      <c r="B727">
        <v>1334948.20682807</v>
      </c>
      <c r="C727">
        <v>2956562.15094483</v>
      </c>
    </row>
    <row r="728" spans="1:3">
      <c r="A728">
        <v>726</v>
      </c>
      <c r="B728">
        <v>1334955.05998671</v>
      </c>
      <c r="C728">
        <v>2956562.15094483</v>
      </c>
    </row>
    <row r="729" spans="1:3">
      <c r="A729">
        <v>727</v>
      </c>
      <c r="B729">
        <v>1334956.13235447</v>
      </c>
      <c r="C729">
        <v>2956562.15094483</v>
      </c>
    </row>
    <row r="730" spans="1:3">
      <c r="A730">
        <v>728</v>
      </c>
      <c r="B730">
        <v>1334956.99652914</v>
      </c>
      <c r="C730">
        <v>2956562.15094483</v>
      </c>
    </row>
    <row r="731" spans="1:3">
      <c r="A731">
        <v>729</v>
      </c>
      <c r="B731">
        <v>1334959.23251179</v>
      </c>
      <c r="C731">
        <v>2956562.15094483</v>
      </c>
    </row>
    <row r="732" spans="1:3">
      <c r="A732">
        <v>730</v>
      </c>
      <c r="B732">
        <v>1334979.41460621</v>
      </c>
      <c r="C732">
        <v>2956562.15094483</v>
      </c>
    </row>
    <row r="733" spans="1:3">
      <c r="A733">
        <v>731</v>
      </c>
      <c r="B733">
        <v>1334982.29672028</v>
      </c>
      <c r="C733">
        <v>2956562.15094483</v>
      </c>
    </row>
    <row r="734" spans="1:3">
      <c r="A734">
        <v>732</v>
      </c>
      <c r="B734">
        <v>1334968.40582368</v>
      </c>
      <c r="C734">
        <v>2956562.15094483</v>
      </c>
    </row>
    <row r="735" spans="1:3">
      <c r="A735">
        <v>733</v>
      </c>
      <c r="B735">
        <v>1334983.60263303</v>
      </c>
      <c r="C735">
        <v>2956562.15094483</v>
      </c>
    </row>
    <row r="736" spans="1:3">
      <c r="A736">
        <v>734</v>
      </c>
      <c r="B736">
        <v>1334987.31825114</v>
      </c>
      <c r="C736">
        <v>2956562.15094483</v>
      </c>
    </row>
    <row r="737" spans="1:3">
      <c r="A737">
        <v>735</v>
      </c>
      <c r="B737">
        <v>1334982.87103677</v>
      </c>
      <c r="C737">
        <v>2956562.15094483</v>
      </c>
    </row>
    <row r="738" spans="1:3">
      <c r="A738">
        <v>736</v>
      </c>
      <c r="B738">
        <v>1334990.44982981</v>
      </c>
      <c r="C738">
        <v>2956562.15094483</v>
      </c>
    </row>
    <row r="739" spans="1:3">
      <c r="A739">
        <v>737</v>
      </c>
      <c r="B739">
        <v>1334985.47908516</v>
      </c>
      <c r="C739">
        <v>2956562.15094483</v>
      </c>
    </row>
    <row r="740" spans="1:3">
      <c r="A740">
        <v>738</v>
      </c>
      <c r="B740">
        <v>1334990.07197187</v>
      </c>
      <c r="C740">
        <v>2956562.15094483</v>
      </c>
    </row>
    <row r="741" spans="1:3">
      <c r="A741">
        <v>739</v>
      </c>
      <c r="B741">
        <v>1334984.64832027</v>
      </c>
      <c r="C741">
        <v>2956562.15094483</v>
      </c>
    </row>
    <row r="742" spans="1:3">
      <c r="A742">
        <v>740</v>
      </c>
      <c r="B742">
        <v>1334982.92564972</v>
      </c>
      <c r="C742">
        <v>2956562.15094483</v>
      </c>
    </row>
    <row r="743" spans="1:3">
      <c r="A743">
        <v>741</v>
      </c>
      <c r="B743">
        <v>1334983.31881655</v>
      </c>
      <c r="C743">
        <v>2956562.15094483</v>
      </c>
    </row>
    <row r="744" spans="1:3">
      <c r="A744">
        <v>742</v>
      </c>
      <c r="B744">
        <v>1334987.76192943</v>
      </c>
      <c r="C744">
        <v>2956562.15094483</v>
      </c>
    </row>
    <row r="745" spans="1:3">
      <c r="A745">
        <v>743</v>
      </c>
      <c r="B745">
        <v>1334988.331572</v>
      </c>
      <c r="C745">
        <v>2956562.15094483</v>
      </c>
    </row>
    <row r="746" spans="1:3">
      <c r="A746">
        <v>744</v>
      </c>
      <c r="B746">
        <v>1334983.10983832</v>
      </c>
      <c r="C746">
        <v>2956562.15094483</v>
      </c>
    </row>
    <row r="747" spans="1:3">
      <c r="A747">
        <v>745</v>
      </c>
      <c r="B747">
        <v>1334969.31953051</v>
      </c>
      <c r="C747">
        <v>2956562.15094483</v>
      </c>
    </row>
    <row r="748" spans="1:3">
      <c r="A748">
        <v>746</v>
      </c>
      <c r="B748">
        <v>1334977.70336457</v>
      </c>
      <c r="C748">
        <v>2956562.15094483</v>
      </c>
    </row>
    <row r="749" spans="1:3">
      <c r="A749">
        <v>747</v>
      </c>
      <c r="B749">
        <v>1334973.19887958</v>
      </c>
      <c r="C749">
        <v>2956562.15094483</v>
      </c>
    </row>
    <row r="750" spans="1:3">
      <c r="A750">
        <v>748</v>
      </c>
      <c r="B750">
        <v>1334977.644972</v>
      </c>
      <c r="C750">
        <v>2956562.15094483</v>
      </c>
    </row>
    <row r="751" spans="1:3">
      <c r="A751">
        <v>749</v>
      </c>
      <c r="B751">
        <v>1334973.80365313</v>
      </c>
      <c r="C751">
        <v>2956562.15094483</v>
      </c>
    </row>
    <row r="752" spans="1:3">
      <c r="A752">
        <v>750</v>
      </c>
      <c r="B752">
        <v>1334968.98782234</v>
      </c>
      <c r="C752">
        <v>2956562.15094483</v>
      </c>
    </row>
    <row r="753" spans="1:3">
      <c r="A753">
        <v>751</v>
      </c>
      <c r="B753">
        <v>1334963.00779717</v>
      </c>
      <c r="C753">
        <v>2956562.15094483</v>
      </c>
    </row>
    <row r="754" spans="1:3">
      <c r="A754">
        <v>752</v>
      </c>
      <c r="B754">
        <v>1334971.65260376</v>
      </c>
      <c r="C754">
        <v>2956562.15094483</v>
      </c>
    </row>
    <row r="755" spans="1:3">
      <c r="A755">
        <v>753</v>
      </c>
      <c r="B755">
        <v>1334964.58102913</v>
      </c>
      <c r="C755">
        <v>2956562.15094483</v>
      </c>
    </row>
    <row r="756" spans="1:3">
      <c r="A756">
        <v>754</v>
      </c>
      <c r="B756">
        <v>1334968.09866501</v>
      </c>
      <c r="C756">
        <v>2956562.15094483</v>
      </c>
    </row>
    <row r="757" spans="1:3">
      <c r="A757">
        <v>755</v>
      </c>
      <c r="B757">
        <v>1334968.92236484</v>
      </c>
      <c r="C757">
        <v>2956562.15094483</v>
      </c>
    </row>
    <row r="758" spans="1:3">
      <c r="A758">
        <v>756</v>
      </c>
      <c r="B758">
        <v>1334967.76461985</v>
      </c>
      <c r="C758">
        <v>2956562.15094483</v>
      </c>
    </row>
    <row r="759" spans="1:3">
      <c r="A759">
        <v>757</v>
      </c>
      <c r="B759">
        <v>1334966.26883651</v>
      </c>
      <c r="C759">
        <v>2956562.15094483</v>
      </c>
    </row>
    <row r="760" spans="1:3">
      <c r="A760">
        <v>758</v>
      </c>
      <c r="B760">
        <v>1334980.35062107</v>
      </c>
      <c r="C760">
        <v>2956562.15094483</v>
      </c>
    </row>
    <row r="761" spans="1:3">
      <c r="A761">
        <v>759</v>
      </c>
      <c r="B761">
        <v>1334960.18897241</v>
      </c>
      <c r="C761">
        <v>2956562.15094483</v>
      </c>
    </row>
    <row r="762" spans="1:3">
      <c r="A762">
        <v>760</v>
      </c>
      <c r="B762">
        <v>1334957.30015492</v>
      </c>
      <c r="C762">
        <v>2956562.15094483</v>
      </c>
    </row>
    <row r="763" spans="1:3">
      <c r="A763">
        <v>761</v>
      </c>
      <c r="B763">
        <v>1334964.87349896</v>
      </c>
      <c r="C763">
        <v>2956562.15094483</v>
      </c>
    </row>
    <row r="764" spans="1:3">
      <c r="A764">
        <v>762</v>
      </c>
      <c r="B764">
        <v>1334970.72696691</v>
      </c>
      <c r="C764">
        <v>2956562.15094483</v>
      </c>
    </row>
    <row r="765" spans="1:3">
      <c r="A765">
        <v>763</v>
      </c>
      <c r="B765">
        <v>1334961.40424321</v>
      </c>
      <c r="C765">
        <v>2956562.15094483</v>
      </c>
    </row>
    <row r="766" spans="1:3">
      <c r="A766">
        <v>764</v>
      </c>
      <c r="B766">
        <v>1334967.44282001</v>
      </c>
      <c r="C766">
        <v>2956562.15094483</v>
      </c>
    </row>
    <row r="767" spans="1:3">
      <c r="A767">
        <v>765</v>
      </c>
      <c r="B767">
        <v>1334960.39324793</v>
      </c>
      <c r="C767">
        <v>2956562.15094483</v>
      </c>
    </row>
    <row r="768" spans="1:3">
      <c r="A768">
        <v>766</v>
      </c>
      <c r="B768">
        <v>1334958.94250543</v>
      </c>
      <c r="C768">
        <v>2956562.15094483</v>
      </c>
    </row>
    <row r="769" spans="1:3">
      <c r="A769">
        <v>767</v>
      </c>
      <c r="B769">
        <v>1334952.04232072</v>
      </c>
      <c r="C769">
        <v>2956562.15094483</v>
      </c>
    </row>
    <row r="770" spans="1:3">
      <c r="A770">
        <v>768</v>
      </c>
      <c r="B770">
        <v>1334947.21818262</v>
      </c>
      <c r="C770">
        <v>2956562.15094483</v>
      </c>
    </row>
    <row r="771" spans="1:3">
      <c r="A771">
        <v>769</v>
      </c>
      <c r="B771">
        <v>1334947.05778403</v>
      </c>
      <c r="C771">
        <v>2956562.15094483</v>
      </c>
    </row>
    <row r="772" spans="1:3">
      <c r="A772">
        <v>770</v>
      </c>
      <c r="B772">
        <v>1334950.71525434</v>
      </c>
      <c r="C772">
        <v>2956562.15094483</v>
      </c>
    </row>
    <row r="773" spans="1:3">
      <c r="A773">
        <v>771</v>
      </c>
      <c r="B773">
        <v>1334939.89844378</v>
      </c>
      <c r="C773">
        <v>2956562.15094483</v>
      </c>
    </row>
    <row r="774" spans="1:3">
      <c r="A774">
        <v>772</v>
      </c>
      <c r="B774">
        <v>1334952.9495747</v>
      </c>
      <c r="C774">
        <v>2956562.15094483</v>
      </c>
    </row>
    <row r="775" spans="1:3">
      <c r="A775">
        <v>773</v>
      </c>
      <c r="B775">
        <v>1334946.13882651</v>
      </c>
      <c r="C775">
        <v>2956562.15094483</v>
      </c>
    </row>
    <row r="776" spans="1:3">
      <c r="A776">
        <v>774</v>
      </c>
      <c r="B776">
        <v>1334958.53200594</v>
      </c>
      <c r="C776">
        <v>2956562.15094483</v>
      </c>
    </row>
    <row r="777" spans="1:3">
      <c r="A777">
        <v>775</v>
      </c>
      <c r="B777">
        <v>1334941.62652159</v>
      </c>
      <c r="C777">
        <v>2956562.15094483</v>
      </c>
    </row>
    <row r="778" spans="1:3">
      <c r="A778">
        <v>776</v>
      </c>
      <c r="B778">
        <v>1334955.76650111</v>
      </c>
      <c r="C778">
        <v>2956562.15094483</v>
      </c>
    </row>
    <row r="779" spans="1:3">
      <c r="A779">
        <v>777</v>
      </c>
      <c r="B779">
        <v>1334949.50381398</v>
      </c>
      <c r="C779">
        <v>2956562.15094483</v>
      </c>
    </row>
    <row r="780" spans="1:3">
      <c r="A780">
        <v>778</v>
      </c>
      <c r="B780">
        <v>1334949.28299072</v>
      </c>
      <c r="C780">
        <v>2956562.15094483</v>
      </c>
    </row>
    <row r="781" spans="1:3">
      <c r="A781">
        <v>779</v>
      </c>
      <c r="B781">
        <v>1334945.21598033</v>
      </c>
      <c r="C781">
        <v>2956562.15094483</v>
      </c>
    </row>
    <row r="782" spans="1:3">
      <c r="A782">
        <v>780</v>
      </c>
      <c r="B782">
        <v>1334946.37784278</v>
      </c>
      <c r="C782">
        <v>2956562.15094483</v>
      </c>
    </row>
    <row r="783" spans="1:3">
      <c r="A783">
        <v>781</v>
      </c>
      <c r="B783">
        <v>1334950.6562</v>
      </c>
      <c r="C783">
        <v>2956562.15094483</v>
      </c>
    </row>
    <row r="784" spans="1:3">
      <c r="A784">
        <v>782</v>
      </c>
      <c r="B784">
        <v>1334949.32301022</v>
      </c>
      <c r="C784">
        <v>2956562.15094483</v>
      </c>
    </row>
    <row r="785" spans="1:3">
      <c r="A785">
        <v>783</v>
      </c>
      <c r="B785">
        <v>1334945.73588777</v>
      </c>
      <c r="C785">
        <v>2956562.15094483</v>
      </c>
    </row>
    <row r="786" spans="1:3">
      <c r="A786">
        <v>784</v>
      </c>
      <c r="B786">
        <v>1334948.81771434</v>
      </c>
      <c r="C786">
        <v>2956562.15094483</v>
      </c>
    </row>
    <row r="787" spans="1:3">
      <c r="A787">
        <v>785</v>
      </c>
      <c r="B787">
        <v>1334943.81644878</v>
      </c>
      <c r="C787">
        <v>2956562.15094483</v>
      </c>
    </row>
    <row r="788" spans="1:3">
      <c r="A788">
        <v>786</v>
      </c>
      <c r="B788">
        <v>1334956.95193089</v>
      </c>
      <c r="C788">
        <v>2956562.15094483</v>
      </c>
    </row>
    <row r="789" spans="1:3">
      <c r="A789">
        <v>787</v>
      </c>
      <c r="B789">
        <v>1334962.40851601</v>
      </c>
      <c r="C789">
        <v>2956562.15094483</v>
      </c>
    </row>
    <row r="790" spans="1:3">
      <c r="A790">
        <v>788</v>
      </c>
      <c r="B790">
        <v>1334967.58893559</v>
      </c>
      <c r="C790">
        <v>2956562.15094483</v>
      </c>
    </row>
    <row r="791" spans="1:3">
      <c r="A791">
        <v>789</v>
      </c>
      <c r="B791">
        <v>1334956.15393933</v>
      </c>
      <c r="C791">
        <v>2956562.15094483</v>
      </c>
    </row>
    <row r="792" spans="1:3">
      <c r="A792">
        <v>790</v>
      </c>
      <c r="B792">
        <v>1334958.12050234</v>
      </c>
      <c r="C792">
        <v>2956562.15094483</v>
      </c>
    </row>
    <row r="793" spans="1:3">
      <c r="A793">
        <v>791</v>
      </c>
      <c r="B793">
        <v>1334964.6089514</v>
      </c>
      <c r="C793">
        <v>2956562.15094483</v>
      </c>
    </row>
    <row r="794" spans="1:3">
      <c r="A794">
        <v>792</v>
      </c>
      <c r="B794">
        <v>1334960.92076105</v>
      </c>
      <c r="C794">
        <v>2956562.15094483</v>
      </c>
    </row>
    <row r="795" spans="1:3">
      <c r="A795">
        <v>793</v>
      </c>
      <c r="B795">
        <v>1334961.51082076</v>
      </c>
      <c r="C795">
        <v>2956562.15094483</v>
      </c>
    </row>
    <row r="796" spans="1:3">
      <c r="A796">
        <v>794</v>
      </c>
      <c r="B796">
        <v>1334966.54990089</v>
      </c>
      <c r="C796">
        <v>2956562.15094483</v>
      </c>
    </row>
    <row r="797" spans="1:3">
      <c r="A797">
        <v>795</v>
      </c>
      <c r="B797">
        <v>1334968.75965795</v>
      </c>
      <c r="C797">
        <v>2956562.15094483</v>
      </c>
    </row>
    <row r="798" spans="1:3">
      <c r="A798">
        <v>796</v>
      </c>
      <c r="B798">
        <v>1334959.16150936</v>
      </c>
      <c r="C798">
        <v>2956562.15094483</v>
      </c>
    </row>
    <row r="799" spans="1:3">
      <c r="A799">
        <v>797</v>
      </c>
      <c r="B799">
        <v>1334954.27307846</v>
      </c>
      <c r="C799">
        <v>2956562.15094483</v>
      </c>
    </row>
    <row r="800" spans="1:3">
      <c r="A800">
        <v>798</v>
      </c>
      <c r="B800">
        <v>1334960.66795134</v>
      </c>
      <c r="C800">
        <v>2956562.15094483</v>
      </c>
    </row>
    <row r="801" spans="1:3">
      <c r="A801">
        <v>799</v>
      </c>
      <c r="B801">
        <v>1334946.45545767</v>
      </c>
      <c r="C801">
        <v>2956562.15094483</v>
      </c>
    </row>
    <row r="802" spans="1:3">
      <c r="A802">
        <v>800</v>
      </c>
      <c r="B802">
        <v>1334961.65091971</v>
      </c>
      <c r="C802">
        <v>2956562.15094483</v>
      </c>
    </row>
    <row r="803" spans="1:3">
      <c r="A803">
        <v>801</v>
      </c>
      <c r="B803">
        <v>1334955.81234325</v>
      </c>
      <c r="C803">
        <v>2956562.15094483</v>
      </c>
    </row>
    <row r="804" spans="1:3">
      <c r="A804">
        <v>802</v>
      </c>
      <c r="B804">
        <v>1334958.81043191</v>
      </c>
      <c r="C804">
        <v>2956562.15094483</v>
      </c>
    </row>
    <row r="805" spans="1:3">
      <c r="A805">
        <v>803</v>
      </c>
      <c r="B805">
        <v>1334965.12762971</v>
      </c>
      <c r="C805">
        <v>2956562.15094483</v>
      </c>
    </row>
    <row r="806" spans="1:3">
      <c r="A806">
        <v>804</v>
      </c>
      <c r="B806">
        <v>1334959.37846411</v>
      </c>
      <c r="C806">
        <v>2956562.15094483</v>
      </c>
    </row>
    <row r="807" spans="1:3">
      <c r="A807">
        <v>805</v>
      </c>
      <c r="B807">
        <v>1334955.76726638</v>
      </c>
      <c r="C807">
        <v>2956562.15094483</v>
      </c>
    </row>
    <row r="808" spans="1:3">
      <c r="A808">
        <v>806</v>
      </c>
      <c r="B808">
        <v>1334961.85638621</v>
      </c>
      <c r="C808">
        <v>2956562.15094483</v>
      </c>
    </row>
    <row r="809" spans="1:3">
      <c r="A809">
        <v>807</v>
      </c>
      <c r="B809">
        <v>1334953.54143843</v>
      </c>
      <c r="C809">
        <v>2956562.15094483</v>
      </c>
    </row>
    <row r="810" spans="1:3">
      <c r="A810">
        <v>808</v>
      </c>
      <c r="B810">
        <v>1334954.67128091</v>
      </c>
      <c r="C810">
        <v>2956562.15094483</v>
      </c>
    </row>
    <row r="811" spans="1:3">
      <c r="A811">
        <v>809</v>
      </c>
      <c r="B811">
        <v>1334946.8778415</v>
      </c>
      <c r="C811">
        <v>2956562.15094483</v>
      </c>
    </row>
    <row r="812" spans="1:3">
      <c r="A812">
        <v>810</v>
      </c>
      <c r="B812">
        <v>1334951.92576809</v>
      </c>
      <c r="C812">
        <v>2956562.15094483</v>
      </c>
    </row>
    <row r="813" spans="1:3">
      <c r="A813">
        <v>811</v>
      </c>
      <c r="B813">
        <v>1334949.85745746</v>
      </c>
      <c r="C813">
        <v>2956562.15094483</v>
      </c>
    </row>
    <row r="814" spans="1:3">
      <c r="A814">
        <v>812</v>
      </c>
      <c r="B814">
        <v>1334960.01106368</v>
      </c>
      <c r="C814">
        <v>2956562.15094483</v>
      </c>
    </row>
    <row r="815" spans="1:3">
      <c r="A815">
        <v>813</v>
      </c>
      <c r="B815">
        <v>1334949.19501139</v>
      </c>
      <c r="C815">
        <v>2956562.15094483</v>
      </c>
    </row>
    <row r="816" spans="1:3">
      <c r="A816">
        <v>814</v>
      </c>
      <c r="B816">
        <v>1334958.47995741</v>
      </c>
      <c r="C816">
        <v>2956562.15094483</v>
      </c>
    </row>
    <row r="817" spans="1:3">
      <c r="A817">
        <v>815</v>
      </c>
      <c r="B817">
        <v>1334968.51998219</v>
      </c>
      <c r="C817">
        <v>2956562.15094483</v>
      </c>
    </row>
    <row r="818" spans="1:3">
      <c r="A818">
        <v>816</v>
      </c>
      <c r="B818">
        <v>1334958.78796281</v>
      </c>
      <c r="C818">
        <v>2956562.15094483</v>
      </c>
    </row>
    <row r="819" spans="1:3">
      <c r="A819">
        <v>817</v>
      </c>
      <c r="B819">
        <v>1334950.17107177</v>
      </c>
      <c r="C819">
        <v>2956562.15094483</v>
      </c>
    </row>
    <row r="820" spans="1:3">
      <c r="A820">
        <v>818</v>
      </c>
      <c r="B820">
        <v>1334944.50355026</v>
      </c>
      <c r="C820">
        <v>2956562.15094483</v>
      </c>
    </row>
    <row r="821" spans="1:3">
      <c r="A821">
        <v>819</v>
      </c>
      <c r="B821">
        <v>1334939.24664339</v>
      </c>
      <c r="C821">
        <v>2956562.15094483</v>
      </c>
    </row>
    <row r="822" spans="1:3">
      <c r="A822">
        <v>820</v>
      </c>
      <c r="B822">
        <v>1334955.70828203</v>
      </c>
      <c r="C822">
        <v>2956562.15094483</v>
      </c>
    </row>
    <row r="823" spans="1:3">
      <c r="A823">
        <v>821</v>
      </c>
      <c r="B823">
        <v>1334954.0189773</v>
      </c>
      <c r="C823">
        <v>2956562.15094483</v>
      </c>
    </row>
    <row r="824" spans="1:3">
      <c r="A824">
        <v>822</v>
      </c>
      <c r="B824">
        <v>1334949.83042591</v>
      </c>
      <c r="C824">
        <v>2956562.15094483</v>
      </c>
    </row>
    <row r="825" spans="1:3">
      <c r="A825">
        <v>823</v>
      </c>
      <c r="B825">
        <v>1334947.59197253</v>
      </c>
      <c r="C825">
        <v>2956562.15094483</v>
      </c>
    </row>
    <row r="826" spans="1:3">
      <c r="A826">
        <v>824</v>
      </c>
      <c r="B826">
        <v>1334946.78528985</v>
      </c>
      <c r="C826">
        <v>2956562.15094483</v>
      </c>
    </row>
    <row r="827" spans="1:3">
      <c r="A827">
        <v>825</v>
      </c>
      <c r="B827">
        <v>1334949.3620016</v>
      </c>
      <c r="C827">
        <v>2956562.15094483</v>
      </c>
    </row>
    <row r="828" spans="1:3">
      <c r="A828">
        <v>826</v>
      </c>
      <c r="B828">
        <v>1334948.11047219</v>
      </c>
      <c r="C828">
        <v>2956562.15094483</v>
      </c>
    </row>
    <row r="829" spans="1:3">
      <c r="A829">
        <v>827</v>
      </c>
      <c r="B829">
        <v>1334957.80651233</v>
      </c>
      <c r="C829">
        <v>2956562.15094483</v>
      </c>
    </row>
    <row r="830" spans="1:3">
      <c r="A830">
        <v>828</v>
      </c>
      <c r="B830">
        <v>1334952.06424266</v>
      </c>
      <c r="C830">
        <v>2956562.15094483</v>
      </c>
    </row>
    <row r="831" spans="1:3">
      <c r="A831">
        <v>829</v>
      </c>
      <c r="B831">
        <v>1334952.4671484</v>
      </c>
      <c r="C831">
        <v>2956562.15094483</v>
      </c>
    </row>
    <row r="832" spans="1:3">
      <c r="A832">
        <v>830</v>
      </c>
      <c r="B832">
        <v>1334942.91456779</v>
      </c>
      <c r="C832">
        <v>2956562.15094483</v>
      </c>
    </row>
    <row r="833" spans="1:3">
      <c r="A833">
        <v>831</v>
      </c>
      <c r="B833">
        <v>1334950.67007892</v>
      </c>
      <c r="C833">
        <v>2956562.15094483</v>
      </c>
    </row>
    <row r="834" spans="1:3">
      <c r="A834">
        <v>832</v>
      </c>
      <c r="B834">
        <v>1334957.15439168</v>
      </c>
      <c r="C834">
        <v>2956562.15094483</v>
      </c>
    </row>
    <row r="835" spans="1:3">
      <c r="A835">
        <v>833</v>
      </c>
      <c r="B835">
        <v>1334950.11613707</v>
      </c>
      <c r="C835">
        <v>2956562.15094483</v>
      </c>
    </row>
    <row r="836" spans="1:3">
      <c r="A836">
        <v>834</v>
      </c>
      <c r="B836">
        <v>1334950.0706183</v>
      </c>
      <c r="C836">
        <v>2956562.15094483</v>
      </c>
    </row>
    <row r="837" spans="1:3">
      <c r="A837">
        <v>835</v>
      </c>
      <c r="B837">
        <v>1334949.7295912</v>
      </c>
      <c r="C837">
        <v>2956562.15094483</v>
      </c>
    </row>
    <row r="838" spans="1:3">
      <c r="A838">
        <v>836</v>
      </c>
      <c r="B838">
        <v>1334944.20844325</v>
      </c>
      <c r="C838">
        <v>2956562.15094483</v>
      </c>
    </row>
    <row r="839" spans="1:3">
      <c r="A839">
        <v>837</v>
      </c>
      <c r="B839">
        <v>1334951.49243239</v>
      </c>
      <c r="C839">
        <v>2956562.15094483</v>
      </c>
    </row>
    <row r="840" spans="1:3">
      <c r="A840">
        <v>838</v>
      </c>
      <c r="B840">
        <v>1334943.33248847</v>
      </c>
      <c r="C840">
        <v>2956562.15094483</v>
      </c>
    </row>
    <row r="841" spans="1:3">
      <c r="A841">
        <v>839</v>
      </c>
      <c r="B841">
        <v>1334946.49522034</v>
      </c>
      <c r="C841">
        <v>2956562.15094483</v>
      </c>
    </row>
    <row r="842" spans="1:3">
      <c r="A842">
        <v>840</v>
      </c>
      <c r="B842">
        <v>1334946.57806405</v>
      </c>
      <c r="C842">
        <v>2956562.15094483</v>
      </c>
    </row>
    <row r="843" spans="1:3">
      <c r="A843">
        <v>841</v>
      </c>
      <c r="B843">
        <v>1334949.07989154</v>
      </c>
      <c r="C843">
        <v>2956562.15094483</v>
      </c>
    </row>
    <row r="844" spans="1:3">
      <c r="A844">
        <v>842</v>
      </c>
      <c r="B844">
        <v>1334949.10876958</v>
      </c>
      <c r="C844">
        <v>2956562.15094483</v>
      </c>
    </row>
    <row r="845" spans="1:3">
      <c r="A845">
        <v>843</v>
      </c>
      <c r="B845">
        <v>1334947.56672997</v>
      </c>
      <c r="C845">
        <v>2956562.15094483</v>
      </c>
    </row>
    <row r="846" spans="1:3">
      <c r="A846">
        <v>844</v>
      </c>
      <c r="B846">
        <v>1334951.4367255</v>
      </c>
      <c r="C846">
        <v>2956562.15094483</v>
      </c>
    </row>
    <row r="847" spans="1:3">
      <c r="A847">
        <v>845</v>
      </c>
      <c r="B847">
        <v>1334950.60251626</v>
      </c>
      <c r="C847">
        <v>2956562.15094483</v>
      </c>
    </row>
    <row r="848" spans="1:3">
      <c r="A848">
        <v>846</v>
      </c>
      <c r="B848">
        <v>1334952.40785584</v>
      </c>
      <c r="C848">
        <v>2956562.15094483</v>
      </c>
    </row>
    <row r="849" spans="1:3">
      <c r="A849">
        <v>847</v>
      </c>
      <c r="B849">
        <v>1334952.61522503</v>
      </c>
      <c r="C849">
        <v>2956562.15094483</v>
      </c>
    </row>
    <row r="850" spans="1:3">
      <c r="A850">
        <v>848</v>
      </c>
      <c r="B850">
        <v>1334955.73542616</v>
      </c>
      <c r="C850">
        <v>2956562.15094483</v>
      </c>
    </row>
    <row r="851" spans="1:3">
      <c r="A851">
        <v>849</v>
      </c>
      <c r="B851">
        <v>1334956.19355816</v>
      </c>
      <c r="C851">
        <v>2956562.15094483</v>
      </c>
    </row>
    <row r="852" spans="1:3">
      <c r="A852">
        <v>850</v>
      </c>
      <c r="B852">
        <v>1334954.75287942</v>
      </c>
      <c r="C852">
        <v>2956562.15094483</v>
      </c>
    </row>
    <row r="853" spans="1:3">
      <c r="A853">
        <v>851</v>
      </c>
      <c r="B853">
        <v>1334957.46844056</v>
      </c>
      <c r="C853">
        <v>2956562.15094483</v>
      </c>
    </row>
    <row r="854" spans="1:3">
      <c r="A854">
        <v>852</v>
      </c>
      <c r="B854">
        <v>1334952.7024438</v>
      </c>
      <c r="C854">
        <v>2956562.15094483</v>
      </c>
    </row>
    <row r="855" spans="1:3">
      <c r="A855">
        <v>853</v>
      </c>
      <c r="B855">
        <v>1334957.00321783</v>
      </c>
      <c r="C855">
        <v>2956562.15094483</v>
      </c>
    </row>
    <row r="856" spans="1:3">
      <c r="A856">
        <v>854</v>
      </c>
      <c r="B856">
        <v>1334950.62225059</v>
      </c>
      <c r="C856">
        <v>2956562.15094483</v>
      </c>
    </row>
    <row r="857" spans="1:3">
      <c r="A857">
        <v>855</v>
      </c>
      <c r="B857">
        <v>1334957.15612369</v>
      </c>
      <c r="C857">
        <v>2956562.15094483</v>
      </c>
    </row>
    <row r="858" spans="1:3">
      <c r="A858">
        <v>856</v>
      </c>
      <c r="B858">
        <v>1334950.21104876</v>
      </c>
      <c r="C858">
        <v>2956562.15094483</v>
      </c>
    </row>
    <row r="859" spans="1:3">
      <c r="A859">
        <v>857</v>
      </c>
      <c r="B859">
        <v>1334948.72078808</v>
      </c>
      <c r="C859">
        <v>2956562.15094483</v>
      </c>
    </row>
    <row r="860" spans="1:3">
      <c r="A860">
        <v>858</v>
      </c>
      <c r="B860">
        <v>1334949.73927405</v>
      </c>
      <c r="C860">
        <v>2956562.15094483</v>
      </c>
    </row>
    <row r="861" spans="1:3">
      <c r="A861">
        <v>859</v>
      </c>
      <c r="B861">
        <v>1334948.85156945</v>
      </c>
      <c r="C861">
        <v>2956562.15094483</v>
      </c>
    </row>
    <row r="862" spans="1:3">
      <c r="A862">
        <v>860</v>
      </c>
      <c r="B862">
        <v>1334943.57911173</v>
      </c>
      <c r="C862">
        <v>2956562.15094483</v>
      </c>
    </row>
    <row r="863" spans="1:3">
      <c r="A863">
        <v>861</v>
      </c>
      <c r="B863">
        <v>1334942.0182236</v>
      </c>
      <c r="C863">
        <v>2956562.15094483</v>
      </c>
    </row>
    <row r="864" spans="1:3">
      <c r="A864">
        <v>862</v>
      </c>
      <c r="B864">
        <v>1334940.55624004</v>
      </c>
      <c r="C864">
        <v>2956562.15094483</v>
      </c>
    </row>
    <row r="865" spans="1:3">
      <c r="A865">
        <v>863</v>
      </c>
      <c r="B865">
        <v>1334940.45400603</v>
      </c>
      <c r="C865">
        <v>2956562.15094483</v>
      </c>
    </row>
    <row r="866" spans="1:3">
      <c r="A866">
        <v>864</v>
      </c>
      <c r="B866">
        <v>1334946.1652678</v>
      </c>
      <c r="C866">
        <v>2956562.15094483</v>
      </c>
    </row>
    <row r="867" spans="1:3">
      <c r="A867">
        <v>865</v>
      </c>
      <c r="B867">
        <v>1334945.27209729</v>
      </c>
      <c r="C867">
        <v>2956562.15094483</v>
      </c>
    </row>
    <row r="868" spans="1:3">
      <c r="A868">
        <v>866</v>
      </c>
      <c r="B868">
        <v>1334942.604944</v>
      </c>
      <c r="C868">
        <v>2956562.15094483</v>
      </c>
    </row>
    <row r="869" spans="1:3">
      <c r="A869">
        <v>867</v>
      </c>
      <c r="B869">
        <v>1334943.87280741</v>
      </c>
      <c r="C869">
        <v>2956562.15094483</v>
      </c>
    </row>
    <row r="870" spans="1:3">
      <c r="A870">
        <v>868</v>
      </c>
      <c r="B870">
        <v>1334941.005305</v>
      </c>
      <c r="C870">
        <v>2956562.15094483</v>
      </c>
    </row>
    <row r="871" spans="1:3">
      <c r="A871">
        <v>869</v>
      </c>
      <c r="B871">
        <v>1334937.52718359</v>
      </c>
      <c r="C871">
        <v>2956562.15094483</v>
      </c>
    </row>
    <row r="872" spans="1:3">
      <c r="A872">
        <v>870</v>
      </c>
      <c r="B872">
        <v>1334936.64674579</v>
      </c>
      <c r="C872">
        <v>2956562.15094483</v>
      </c>
    </row>
    <row r="873" spans="1:3">
      <c r="A873">
        <v>871</v>
      </c>
      <c r="B873">
        <v>1334942.2599695</v>
      </c>
      <c r="C873">
        <v>2956562.15094483</v>
      </c>
    </row>
    <row r="874" spans="1:3">
      <c r="A874">
        <v>872</v>
      </c>
      <c r="B874">
        <v>1334938.04671441</v>
      </c>
      <c r="C874">
        <v>2956562.15094483</v>
      </c>
    </row>
    <row r="875" spans="1:3">
      <c r="A875">
        <v>873</v>
      </c>
      <c r="B875">
        <v>1334940.50276305</v>
      </c>
      <c r="C875">
        <v>2956562.15094483</v>
      </c>
    </row>
    <row r="876" spans="1:3">
      <c r="A876">
        <v>874</v>
      </c>
      <c r="B876">
        <v>1334943.70425304</v>
      </c>
      <c r="C876">
        <v>2956562.15094483</v>
      </c>
    </row>
    <row r="877" spans="1:3">
      <c r="A877">
        <v>875</v>
      </c>
      <c r="B877">
        <v>1334939.49148374</v>
      </c>
      <c r="C877">
        <v>2956562.15094483</v>
      </c>
    </row>
    <row r="878" spans="1:3">
      <c r="A878">
        <v>876</v>
      </c>
      <c r="B878">
        <v>1334938.43177466</v>
      </c>
      <c r="C878">
        <v>2956562.15094483</v>
      </c>
    </row>
    <row r="879" spans="1:3">
      <c r="A879">
        <v>877</v>
      </c>
      <c r="B879">
        <v>1334936.71193196</v>
      </c>
      <c r="C879">
        <v>2956562.15094483</v>
      </c>
    </row>
    <row r="880" spans="1:3">
      <c r="A880">
        <v>878</v>
      </c>
      <c r="B880">
        <v>1334935.98797145</v>
      </c>
      <c r="C880">
        <v>2956562.15094483</v>
      </c>
    </row>
    <row r="881" spans="1:3">
      <c r="A881">
        <v>879</v>
      </c>
      <c r="B881">
        <v>1334937.18166166</v>
      </c>
      <c r="C881">
        <v>2956562.15094483</v>
      </c>
    </row>
    <row r="882" spans="1:3">
      <c r="A882">
        <v>880</v>
      </c>
      <c r="B882">
        <v>1334940.6388886</v>
      </c>
      <c r="C882">
        <v>2956562.15094483</v>
      </c>
    </row>
    <row r="883" spans="1:3">
      <c r="A883">
        <v>881</v>
      </c>
      <c r="B883">
        <v>1334939.8221957</v>
      </c>
      <c r="C883">
        <v>2956562.15094483</v>
      </c>
    </row>
    <row r="884" spans="1:3">
      <c r="A884">
        <v>882</v>
      </c>
      <c r="B884">
        <v>1334946.25165606</v>
      </c>
      <c r="C884">
        <v>2956562.15094483</v>
      </c>
    </row>
    <row r="885" spans="1:3">
      <c r="A885">
        <v>883</v>
      </c>
      <c r="B885">
        <v>1334947.33590641</v>
      </c>
      <c r="C885">
        <v>2956562.15094483</v>
      </c>
    </row>
    <row r="886" spans="1:3">
      <c r="A886">
        <v>884</v>
      </c>
      <c r="B886">
        <v>1334947.67948731</v>
      </c>
      <c r="C886">
        <v>2956562.15094483</v>
      </c>
    </row>
    <row r="887" spans="1:3">
      <c r="A887">
        <v>885</v>
      </c>
      <c r="B887">
        <v>1334941.76337834</v>
      </c>
      <c r="C887">
        <v>2956562.15094483</v>
      </c>
    </row>
    <row r="888" spans="1:3">
      <c r="A888">
        <v>886</v>
      </c>
      <c r="B888">
        <v>1334945.7741085</v>
      </c>
      <c r="C888">
        <v>2956562.15094483</v>
      </c>
    </row>
    <row r="889" spans="1:3">
      <c r="A889">
        <v>887</v>
      </c>
      <c r="B889">
        <v>1334947.07278453</v>
      </c>
      <c r="C889">
        <v>2956562.15094483</v>
      </c>
    </row>
    <row r="890" spans="1:3">
      <c r="A890">
        <v>888</v>
      </c>
      <c r="B890">
        <v>1334948.04641411</v>
      </c>
      <c r="C890">
        <v>2956562.15094483</v>
      </c>
    </row>
    <row r="891" spans="1:3">
      <c r="A891">
        <v>889</v>
      </c>
      <c r="B891">
        <v>1334947.69525249</v>
      </c>
      <c r="C891">
        <v>2956562.15094483</v>
      </c>
    </row>
    <row r="892" spans="1:3">
      <c r="A892">
        <v>890</v>
      </c>
      <c r="B892">
        <v>1334945.06925282</v>
      </c>
      <c r="C892">
        <v>2956562.15094483</v>
      </c>
    </row>
    <row r="893" spans="1:3">
      <c r="A893">
        <v>891</v>
      </c>
      <c r="B893">
        <v>1334948.56856528</v>
      </c>
      <c r="C893">
        <v>2956562.15094483</v>
      </c>
    </row>
    <row r="894" spans="1:3">
      <c r="A894">
        <v>892</v>
      </c>
      <c r="B894">
        <v>1334947.10674631</v>
      </c>
      <c r="C894">
        <v>2956562.15094483</v>
      </c>
    </row>
    <row r="895" spans="1:3">
      <c r="A895">
        <v>893</v>
      </c>
      <c r="B895">
        <v>1334949.27173027</v>
      </c>
      <c r="C895">
        <v>2956562.15094483</v>
      </c>
    </row>
    <row r="896" spans="1:3">
      <c r="A896">
        <v>894</v>
      </c>
      <c r="B896">
        <v>1334948.4526182</v>
      </c>
      <c r="C896">
        <v>2956562.15094483</v>
      </c>
    </row>
    <row r="897" spans="1:3">
      <c r="A897">
        <v>895</v>
      </c>
      <c r="B897">
        <v>1334947.27228983</v>
      </c>
      <c r="C897">
        <v>2956562.15094483</v>
      </c>
    </row>
    <row r="898" spans="1:3">
      <c r="A898">
        <v>896</v>
      </c>
      <c r="B898">
        <v>1334949.989425</v>
      </c>
      <c r="C898">
        <v>2956562.15094483</v>
      </c>
    </row>
    <row r="899" spans="1:3">
      <c r="A899">
        <v>897</v>
      </c>
      <c r="B899">
        <v>1334949.16532955</v>
      </c>
      <c r="C899">
        <v>2956562.15094483</v>
      </c>
    </row>
    <row r="900" spans="1:3">
      <c r="A900">
        <v>898</v>
      </c>
      <c r="B900">
        <v>1334940.28212728</v>
      </c>
      <c r="C900">
        <v>2956562.15094483</v>
      </c>
    </row>
    <row r="901" spans="1:3">
      <c r="A901">
        <v>899</v>
      </c>
      <c r="B901">
        <v>1334945.56407292</v>
      </c>
      <c r="C901">
        <v>2956562.15094483</v>
      </c>
    </row>
    <row r="902" spans="1:3">
      <c r="A902">
        <v>900</v>
      </c>
      <c r="B902">
        <v>1334942.69707838</v>
      </c>
      <c r="C902">
        <v>2956562.15094483</v>
      </c>
    </row>
    <row r="903" spans="1:3">
      <c r="A903">
        <v>901</v>
      </c>
      <c r="B903">
        <v>1334944.53572688</v>
      </c>
      <c r="C903">
        <v>2956562.15094483</v>
      </c>
    </row>
    <row r="904" spans="1:3">
      <c r="A904">
        <v>902</v>
      </c>
      <c r="B904">
        <v>1334938.69139104</v>
      </c>
      <c r="C904">
        <v>2956562.15094483</v>
      </c>
    </row>
    <row r="905" spans="1:3">
      <c r="A905">
        <v>903</v>
      </c>
      <c r="B905">
        <v>1334946.52508743</v>
      </c>
      <c r="C905">
        <v>2956562.15094483</v>
      </c>
    </row>
    <row r="906" spans="1:3">
      <c r="A906">
        <v>904</v>
      </c>
      <c r="B906">
        <v>1334947.73406111</v>
      </c>
      <c r="C906">
        <v>2956562.15094483</v>
      </c>
    </row>
    <row r="907" spans="1:3">
      <c r="A907">
        <v>905</v>
      </c>
      <c r="B907">
        <v>1334947.29845302</v>
      </c>
      <c r="C907">
        <v>2956562.15094483</v>
      </c>
    </row>
    <row r="908" spans="1:3">
      <c r="A908">
        <v>906</v>
      </c>
      <c r="B908">
        <v>1334946.09697805</v>
      </c>
      <c r="C908">
        <v>2956562.15094483</v>
      </c>
    </row>
    <row r="909" spans="1:3">
      <c r="A909">
        <v>907</v>
      </c>
      <c r="B909">
        <v>1334947.16601053</v>
      </c>
      <c r="C909">
        <v>2956562.15094483</v>
      </c>
    </row>
    <row r="910" spans="1:3">
      <c r="A910">
        <v>908</v>
      </c>
      <c r="B910">
        <v>1334942.58405975</v>
      </c>
      <c r="C910">
        <v>2956562.15094483</v>
      </c>
    </row>
    <row r="911" spans="1:3">
      <c r="A911">
        <v>909</v>
      </c>
      <c r="B911">
        <v>1334946.40557959</v>
      </c>
      <c r="C911">
        <v>2956562.15094483</v>
      </c>
    </row>
    <row r="912" spans="1:3">
      <c r="A912">
        <v>910</v>
      </c>
      <c r="B912">
        <v>1334947.62951538</v>
      </c>
      <c r="C912">
        <v>2956562.15094483</v>
      </c>
    </row>
    <row r="913" spans="1:3">
      <c r="A913">
        <v>911</v>
      </c>
      <c r="B913">
        <v>1334944.27572491</v>
      </c>
      <c r="C913">
        <v>2956562.15094483</v>
      </c>
    </row>
    <row r="914" spans="1:3">
      <c r="A914">
        <v>912</v>
      </c>
      <c r="B914">
        <v>1334944.8062453</v>
      </c>
      <c r="C914">
        <v>2956562.15094483</v>
      </c>
    </row>
    <row r="915" spans="1:3">
      <c r="A915">
        <v>913</v>
      </c>
      <c r="B915">
        <v>1334944.5748864</v>
      </c>
      <c r="C915">
        <v>2956562.15094483</v>
      </c>
    </row>
    <row r="916" spans="1:3">
      <c r="A916">
        <v>914</v>
      </c>
      <c r="B916">
        <v>1334946.195922</v>
      </c>
      <c r="C916">
        <v>2956562.15094483</v>
      </c>
    </row>
    <row r="917" spans="1:3">
      <c r="A917">
        <v>915</v>
      </c>
      <c r="B917">
        <v>1334947.09660816</v>
      </c>
      <c r="C917">
        <v>2956562.15094483</v>
      </c>
    </row>
    <row r="918" spans="1:3">
      <c r="A918">
        <v>916</v>
      </c>
      <c r="B918">
        <v>1334947.69244644</v>
      </c>
      <c r="C918">
        <v>2956562.15094483</v>
      </c>
    </row>
    <row r="919" spans="1:3">
      <c r="A919">
        <v>917</v>
      </c>
      <c r="B919">
        <v>1334948.47533097</v>
      </c>
      <c r="C919">
        <v>2956562.15094483</v>
      </c>
    </row>
    <row r="920" spans="1:3">
      <c r="A920">
        <v>918</v>
      </c>
      <c r="B920">
        <v>1334944.71252054</v>
      </c>
      <c r="C920">
        <v>2956562.15094483</v>
      </c>
    </row>
    <row r="921" spans="1:3">
      <c r="A921">
        <v>919</v>
      </c>
      <c r="B921">
        <v>1334942.61907074</v>
      </c>
      <c r="C921">
        <v>2956562.15094483</v>
      </c>
    </row>
    <row r="922" spans="1:3">
      <c r="A922">
        <v>920</v>
      </c>
      <c r="B922">
        <v>1334945.75757969</v>
      </c>
      <c r="C922">
        <v>2956562.15094483</v>
      </c>
    </row>
    <row r="923" spans="1:3">
      <c r="A923">
        <v>921</v>
      </c>
      <c r="B923">
        <v>1334948.99565685</v>
      </c>
      <c r="C923">
        <v>2956562.15094483</v>
      </c>
    </row>
    <row r="924" spans="1:3">
      <c r="A924">
        <v>922</v>
      </c>
      <c r="B924">
        <v>1334945.15020046</v>
      </c>
      <c r="C924">
        <v>2956562.15094483</v>
      </c>
    </row>
    <row r="925" spans="1:3">
      <c r="A925">
        <v>923</v>
      </c>
      <c r="B925">
        <v>1334944.95462751</v>
      </c>
      <c r="C925">
        <v>2956562.15094483</v>
      </c>
    </row>
    <row r="926" spans="1:3">
      <c r="A926">
        <v>924</v>
      </c>
      <c r="B926">
        <v>1334943.95659871</v>
      </c>
      <c r="C926">
        <v>2956562.15094483</v>
      </c>
    </row>
    <row r="927" spans="1:3">
      <c r="A927">
        <v>925</v>
      </c>
      <c r="B927">
        <v>1334945.01713686</v>
      </c>
      <c r="C927">
        <v>2956562.15094483</v>
      </c>
    </row>
    <row r="928" spans="1:3">
      <c r="A928">
        <v>926</v>
      </c>
      <c r="B928">
        <v>1334946.16612249</v>
      </c>
      <c r="C928">
        <v>2956562.15094483</v>
      </c>
    </row>
    <row r="929" spans="1:3">
      <c r="A929">
        <v>927</v>
      </c>
      <c r="B929">
        <v>1334940.90624682</v>
      </c>
      <c r="C929">
        <v>2956562.15094483</v>
      </c>
    </row>
    <row r="930" spans="1:3">
      <c r="A930">
        <v>928</v>
      </c>
      <c r="B930">
        <v>1334941.15179832</v>
      </c>
      <c r="C930">
        <v>2956562.15094483</v>
      </c>
    </row>
    <row r="931" spans="1:3">
      <c r="A931">
        <v>929</v>
      </c>
      <c r="B931">
        <v>1334940.4613312</v>
      </c>
      <c r="C931">
        <v>2956562.15094483</v>
      </c>
    </row>
    <row r="932" spans="1:3">
      <c r="A932">
        <v>930</v>
      </c>
      <c r="B932">
        <v>1334939.47683597</v>
      </c>
      <c r="C932">
        <v>2956562.15094483</v>
      </c>
    </row>
    <row r="933" spans="1:3">
      <c r="A933">
        <v>931</v>
      </c>
      <c r="B933">
        <v>1334939.94568277</v>
      </c>
      <c r="C933">
        <v>2956562.15094483</v>
      </c>
    </row>
    <row r="934" spans="1:3">
      <c r="A934">
        <v>932</v>
      </c>
      <c r="B934">
        <v>1334939.10731839</v>
      </c>
      <c r="C934">
        <v>2956562.15094483</v>
      </c>
    </row>
    <row r="935" spans="1:3">
      <c r="A935">
        <v>933</v>
      </c>
      <c r="B935">
        <v>1334939.15036199</v>
      </c>
      <c r="C935">
        <v>2956562.15094483</v>
      </c>
    </row>
    <row r="936" spans="1:3">
      <c r="A936">
        <v>934</v>
      </c>
      <c r="B936">
        <v>1334940.95468168</v>
      </c>
      <c r="C936">
        <v>2956562.15094483</v>
      </c>
    </row>
    <row r="937" spans="1:3">
      <c r="A937">
        <v>935</v>
      </c>
      <c r="B937">
        <v>1334942.28518512</v>
      </c>
      <c r="C937">
        <v>2956562.15094483</v>
      </c>
    </row>
    <row r="938" spans="1:3">
      <c r="A938">
        <v>936</v>
      </c>
      <c r="B938">
        <v>1334940.25209796</v>
      </c>
      <c r="C938">
        <v>2956562.15094483</v>
      </c>
    </row>
    <row r="939" spans="1:3">
      <c r="A939">
        <v>937</v>
      </c>
      <c r="B939">
        <v>1334939.53216631</v>
      </c>
      <c r="C939">
        <v>2956562.15094483</v>
      </c>
    </row>
    <row r="940" spans="1:3">
      <c r="A940">
        <v>938</v>
      </c>
      <c r="B940">
        <v>1334941.70898265</v>
      </c>
      <c r="C940">
        <v>2956562.15094483</v>
      </c>
    </row>
    <row r="941" spans="1:3">
      <c r="A941">
        <v>939</v>
      </c>
      <c r="B941">
        <v>1334939.77840138</v>
      </c>
      <c r="C941">
        <v>2956562.15094483</v>
      </c>
    </row>
    <row r="942" spans="1:3">
      <c r="A942">
        <v>940</v>
      </c>
      <c r="B942">
        <v>1334940.02580124</v>
      </c>
      <c r="C942">
        <v>2956562.15094483</v>
      </c>
    </row>
    <row r="943" spans="1:3">
      <c r="A943">
        <v>941</v>
      </c>
      <c r="B943">
        <v>1334940.2659923</v>
      </c>
      <c r="C943">
        <v>2956562.15094483</v>
      </c>
    </row>
    <row r="944" spans="1:3">
      <c r="A944">
        <v>942</v>
      </c>
      <c r="B944">
        <v>1334941.00746401</v>
      </c>
      <c r="C944">
        <v>2956562.15094483</v>
      </c>
    </row>
    <row r="945" spans="1:3">
      <c r="A945">
        <v>943</v>
      </c>
      <c r="B945">
        <v>1334942.99971111</v>
      </c>
      <c r="C945">
        <v>2956562.15094483</v>
      </c>
    </row>
    <row r="946" spans="1:3">
      <c r="A946">
        <v>944</v>
      </c>
      <c r="B946">
        <v>1334938.72198942</v>
      </c>
      <c r="C946">
        <v>2956562.15094483</v>
      </c>
    </row>
    <row r="947" spans="1:3">
      <c r="A947">
        <v>945</v>
      </c>
      <c r="B947">
        <v>1334942.3904833</v>
      </c>
      <c r="C947">
        <v>2956562.15094483</v>
      </c>
    </row>
    <row r="948" spans="1:3">
      <c r="A948">
        <v>946</v>
      </c>
      <c r="B948">
        <v>1334939.90113335</v>
      </c>
      <c r="C948">
        <v>2956562.15094483</v>
      </c>
    </row>
    <row r="949" spans="1:3">
      <c r="A949">
        <v>947</v>
      </c>
      <c r="B949">
        <v>1334943.2843027</v>
      </c>
      <c r="C949">
        <v>2956562.15094483</v>
      </c>
    </row>
    <row r="950" spans="1:3">
      <c r="A950">
        <v>948</v>
      </c>
      <c r="B950">
        <v>1334941.20573124</v>
      </c>
      <c r="C950">
        <v>2956562.15094483</v>
      </c>
    </row>
    <row r="951" spans="1:3">
      <c r="A951">
        <v>949</v>
      </c>
      <c r="B951">
        <v>1334939.2405995</v>
      </c>
      <c r="C951">
        <v>2956562.15094483</v>
      </c>
    </row>
    <row r="952" spans="1:3">
      <c r="A952">
        <v>950</v>
      </c>
      <c r="B952">
        <v>1334940.02704619</v>
      </c>
      <c r="C952">
        <v>2956562.15094483</v>
      </c>
    </row>
    <row r="953" spans="1:3">
      <c r="A953">
        <v>951</v>
      </c>
      <c r="B953">
        <v>1334937.12643241</v>
      </c>
      <c r="C953">
        <v>2956562.15094483</v>
      </c>
    </row>
    <row r="954" spans="1:3">
      <c r="A954">
        <v>952</v>
      </c>
      <c r="B954">
        <v>1334939.02432297</v>
      </c>
      <c r="C954">
        <v>2956562.15094483</v>
      </c>
    </row>
    <row r="955" spans="1:3">
      <c r="A955">
        <v>953</v>
      </c>
      <c r="B955">
        <v>1334943.20592661</v>
      </c>
      <c r="C955">
        <v>2956562.15094483</v>
      </c>
    </row>
    <row r="956" spans="1:3">
      <c r="A956">
        <v>954</v>
      </c>
      <c r="B956">
        <v>1334940.7684026</v>
      </c>
      <c r="C956">
        <v>2956562.15094483</v>
      </c>
    </row>
    <row r="957" spans="1:3">
      <c r="A957">
        <v>955</v>
      </c>
      <c r="B957">
        <v>1334941.99416614</v>
      </c>
      <c r="C957">
        <v>2956562.15094483</v>
      </c>
    </row>
    <row r="958" spans="1:3">
      <c r="A958">
        <v>956</v>
      </c>
      <c r="B958">
        <v>1334942.19721157</v>
      </c>
      <c r="C958">
        <v>2956562.15094483</v>
      </c>
    </row>
    <row r="959" spans="1:3">
      <c r="A959">
        <v>957</v>
      </c>
      <c r="B959">
        <v>1334937.49491576</v>
      </c>
      <c r="C959">
        <v>2956562.15094483</v>
      </c>
    </row>
    <row r="960" spans="1:3">
      <c r="A960">
        <v>958</v>
      </c>
      <c r="B960">
        <v>1334940.29383678</v>
      </c>
      <c r="C960">
        <v>2956562.15094483</v>
      </c>
    </row>
    <row r="961" spans="1:3">
      <c r="A961">
        <v>959</v>
      </c>
      <c r="B961">
        <v>1334940.67589418</v>
      </c>
      <c r="C961">
        <v>2956562.15094483</v>
      </c>
    </row>
    <row r="962" spans="1:3">
      <c r="A962">
        <v>960</v>
      </c>
      <c r="B962">
        <v>1334940.0823848</v>
      </c>
      <c r="C962">
        <v>2956562.15094483</v>
      </c>
    </row>
    <row r="963" spans="1:3">
      <c r="A963">
        <v>961</v>
      </c>
      <c r="B963">
        <v>1334940.32216736</v>
      </c>
      <c r="C963">
        <v>2956562.15094483</v>
      </c>
    </row>
    <row r="964" spans="1:3">
      <c r="A964">
        <v>962</v>
      </c>
      <c r="B964">
        <v>1334940.05100347</v>
      </c>
      <c r="C964">
        <v>2956562.15094483</v>
      </c>
    </row>
    <row r="965" spans="1:3">
      <c r="A965">
        <v>963</v>
      </c>
      <c r="B965">
        <v>1334940.4819936</v>
      </c>
      <c r="C965">
        <v>2956562.15094483</v>
      </c>
    </row>
    <row r="966" spans="1:3">
      <c r="A966">
        <v>964</v>
      </c>
      <c r="B966">
        <v>1334940.63337844</v>
      </c>
      <c r="C966">
        <v>2956562.15094483</v>
      </c>
    </row>
    <row r="967" spans="1:3">
      <c r="A967">
        <v>965</v>
      </c>
      <c r="B967">
        <v>1334941.00001544</v>
      </c>
      <c r="C967">
        <v>2956562.15094483</v>
      </c>
    </row>
    <row r="968" spans="1:3">
      <c r="A968">
        <v>966</v>
      </c>
      <c r="B968">
        <v>1334941.72713879</v>
      </c>
      <c r="C968">
        <v>2956562.15094483</v>
      </c>
    </row>
    <row r="969" spans="1:3">
      <c r="A969">
        <v>967</v>
      </c>
      <c r="B969">
        <v>1334941.16918561</v>
      </c>
      <c r="C969">
        <v>2956562.15094483</v>
      </c>
    </row>
    <row r="970" spans="1:3">
      <c r="A970">
        <v>968</v>
      </c>
      <c r="B970">
        <v>1334941.74160673</v>
      </c>
      <c r="C970">
        <v>2956562.15094483</v>
      </c>
    </row>
    <row r="971" spans="1:3">
      <c r="A971">
        <v>969</v>
      </c>
      <c r="B971">
        <v>1334941.85260312</v>
      </c>
      <c r="C971">
        <v>2956562.15094483</v>
      </c>
    </row>
    <row r="972" spans="1:3">
      <c r="A972">
        <v>970</v>
      </c>
      <c r="B972">
        <v>1334940.36417086</v>
      </c>
      <c r="C972">
        <v>2956562.15094483</v>
      </c>
    </row>
    <row r="973" spans="1:3">
      <c r="A973">
        <v>971</v>
      </c>
      <c r="B973">
        <v>1334941.26774215</v>
      </c>
      <c r="C973">
        <v>2956562.15094483</v>
      </c>
    </row>
    <row r="974" spans="1:3">
      <c r="A974">
        <v>972</v>
      </c>
      <c r="B974">
        <v>1334940.00471059</v>
      </c>
      <c r="C974">
        <v>2956562.15094483</v>
      </c>
    </row>
    <row r="975" spans="1:3">
      <c r="A975">
        <v>973</v>
      </c>
      <c r="B975">
        <v>1334939.08354848</v>
      </c>
      <c r="C975">
        <v>2956562.15094483</v>
      </c>
    </row>
    <row r="976" spans="1:3">
      <c r="A976">
        <v>974</v>
      </c>
      <c r="B976">
        <v>1334940.68004318</v>
      </c>
      <c r="C976">
        <v>2956562.15094483</v>
      </c>
    </row>
    <row r="977" spans="1:3">
      <c r="A977">
        <v>975</v>
      </c>
      <c r="B977">
        <v>1334940.07113137</v>
      </c>
      <c r="C977">
        <v>2956562.15094483</v>
      </c>
    </row>
    <row r="978" spans="1:3">
      <c r="A978">
        <v>976</v>
      </c>
      <c r="B978">
        <v>1334940.63835475</v>
      </c>
      <c r="C978">
        <v>2956562.15094483</v>
      </c>
    </row>
    <row r="979" spans="1:3">
      <c r="A979">
        <v>977</v>
      </c>
      <c r="B979">
        <v>1334941.89006502</v>
      </c>
      <c r="C979">
        <v>2956562.15094483</v>
      </c>
    </row>
    <row r="980" spans="1:3">
      <c r="A980">
        <v>978</v>
      </c>
      <c r="B980">
        <v>1334940.30946518</v>
      </c>
      <c r="C980">
        <v>2956562.15094483</v>
      </c>
    </row>
    <row r="981" spans="1:3">
      <c r="A981">
        <v>979</v>
      </c>
      <c r="B981">
        <v>1334942.63372598</v>
      </c>
      <c r="C981">
        <v>2956562.15094483</v>
      </c>
    </row>
    <row r="982" spans="1:3">
      <c r="A982">
        <v>980</v>
      </c>
      <c r="B982">
        <v>1334940.59355415</v>
      </c>
      <c r="C982">
        <v>2956562.15094483</v>
      </c>
    </row>
    <row r="983" spans="1:3">
      <c r="A983">
        <v>981</v>
      </c>
      <c r="B983">
        <v>1334941.46667338</v>
      </c>
      <c r="C983">
        <v>2956562.15094483</v>
      </c>
    </row>
    <row r="984" spans="1:3">
      <c r="A984">
        <v>982</v>
      </c>
      <c r="B984">
        <v>1334941.8987153</v>
      </c>
      <c r="C984">
        <v>2956562.15094483</v>
      </c>
    </row>
    <row r="985" spans="1:3">
      <c r="A985">
        <v>983</v>
      </c>
      <c r="B985">
        <v>1334940.21781315</v>
      </c>
      <c r="C985">
        <v>2956562.15094483</v>
      </c>
    </row>
    <row r="986" spans="1:3">
      <c r="A986">
        <v>984</v>
      </c>
      <c r="B986">
        <v>1334940.10564088</v>
      </c>
      <c r="C986">
        <v>2956562.15094483</v>
      </c>
    </row>
    <row r="987" spans="1:3">
      <c r="A987">
        <v>985</v>
      </c>
      <c r="B987">
        <v>1334940.19745258</v>
      </c>
      <c r="C987">
        <v>2956562.15094483</v>
      </c>
    </row>
    <row r="988" spans="1:3">
      <c r="A988">
        <v>986</v>
      </c>
      <c r="B988">
        <v>1334939.13158223</v>
      </c>
      <c r="C988">
        <v>2956562.15094483</v>
      </c>
    </row>
    <row r="989" spans="1:3">
      <c r="A989">
        <v>987</v>
      </c>
      <c r="B989">
        <v>1334940.50554055</v>
      </c>
      <c r="C989">
        <v>2956562.15094483</v>
      </c>
    </row>
    <row r="990" spans="1:3">
      <c r="A990">
        <v>988</v>
      </c>
      <c r="B990">
        <v>1334940.15834162</v>
      </c>
      <c r="C990">
        <v>2956562.15094483</v>
      </c>
    </row>
    <row r="991" spans="1:3">
      <c r="A991">
        <v>989</v>
      </c>
      <c r="B991">
        <v>1334939.93303385</v>
      </c>
      <c r="C991">
        <v>2956562.15094483</v>
      </c>
    </row>
    <row r="992" spans="1:3">
      <c r="A992">
        <v>990</v>
      </c>
      <c r="B992">
        <v>1334940.53868349</v>
      </c>
      <c r="C992">
        <v>2956562.15094483</v>
      </c>
    </row>
    <row r="993" spans="1:3">
      <c r="A993">
        <v>991</v>
      </c>
      <c r="B993">
        <v>1334941.47201659</v>
      </c>
      <c r="C993">
        <v>2956562.15094483</v>
      </c>
    </row>
    <row r="994" spans="1:3">
      <c r="A994">
        <v>992</v>
      </c>
      <c r="B994">
        <v>1334940.90518223</v>
      </c>
      <c r="C994">
        <v>2956562.15094483</v>
      </c>
    </row>
    <row r="995" spans="1:3">
      <c r="A995">
        <v>993</v>
      </c>
      <c r="B995">
        <v>1334940.47597835</v>
      </c>
      <c r="C995">
        <v>2956562.15094483</v>
      </c>
    </row>
    <row r="996" spans="1:3">
      <c r="A996">
        <v>994</v>
      </c>
      <c r="B996">
        <v>1334941.11263166</v>
      </c>
      <c r="C996">
        <v>2956562.15094483</v>
      </c>
    </row>
    <row r="997" spans="1:3">
      <c r="A997">
        <v>995</v>
      </c>
      <c r="B997">
        <v>1334941.2052471</v>
      </c>
      <c r="C997">
        <v>2956562.15094483</v>
      </c>
    </row>
    <row r="998" spans="1:3">
      <c r="A998">
        <v>996</v>
      </c>
      <c r="B998">
        <v>1334940.26439918</v>
      </c>
      <c r="C998">
        <v>2956562.15094483</v>
      </c>
    </row>
    <row r="999" spans="1:3">
      <c r="A999">
        <v>997</v>
      </c>
      <c r="B999">
        <v>1334939.50017503</v>
      </c>
      <c r="C999">
        <v>2956562.15094483</v>
      </c>
    </row>
    <row r="1000" spans="1:3">
      <c r="A1000">
        <v>998</v>
      </c>
      <c r="B1000">
        <v>1334938.87624844</v>
      </c>
      <c r="C1000">
        <v>2956562.15094483</v>
      </c>
    </row>
    <row r="1001" spans="1:3">
      <c r="A1001">
        <v>999</v>
      </c>
      <c r="B1001">
        <v>1334940.27004011</v>
      </c>
      <c r="C1001">
        <v>2956562.15094483</v>
      </c>
    </row>
    <row r="1002" spans="1:3">
      <c r="A1002">
        <v>1000</v>
      </c>
      <c r="B1002">
        <v>1334938.56775705</v>
      </c>
      <c r="C1002">
        <v>2956562.15094483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4966.38519437302</v>
      </c>
      <c r="C2">
        <v>4966.38519437302</v>
      </c>
      <c r="D2">
        <v>670.025863732318</v>
      </c>
      <c r="E2">
        <v>185.008685649848</v>
      </c>
    </row>
    <row r="3" spans="1:5">
      <c r="A3">
        <v>1</v>
      </c>
      <c r="B3">
        <v>4966.38519437302</v>
      </c>
      <c r="C3">
        <v>4966.38519437302</v>
      </c>
      <c r="D3">
        <v>2335.10403458095</v>
      </c>
      <c r="E3">
        <v>1850.08685649848</v>
      </c>
    </row>
    <row r="4" spans="1:5">
      <c r="A4">
        <v>2</v>
      </c>
      <c r="B4">
        <v>4966.38519437302</v>
      </c>
      <c r="C4">
        <v>4966.38519437302</v>
      </c>
      <c r="D4">
        <v>2233.2607099863</v>
      </c>
      <c r="E4">
        <v>1748.24353190383</v>
      </c>
    </row>
    <row r="5" spans="1:5">
      <c r="A5">
        <v>3</v>
      </c>
      <c r="B5">
        <v>4966.38519437302</v>
      </c>
      <c r="C5">
        <v>4966.38519437302</v>
      </c>
      <c r="D5">
        <v>2158.22220682769</v>
      </c>
      <c r="E5">
        <v>1673.20502874522</v>
      </c>
    </row>
    <row r="6" spans="1:5">
      <c r="A6">
        <v>4</v>
      </c>
      <c r="B6">
        <v>4966.38519437302</v>
      </c>
      <c r="C6">
        <v>4966.38519437302</v>
      </c>
      <c r="D6">
        <v>2136.62539568194</v>
      </c>
      <c r="E6">
        <v>1651.60821759948</v>
      </c>
    </row>
    <row r="7" spans="1:5">
      <c r="A7">
        <v>5</v>
      </c>
      <c r="B7">
        <v>4966.38519437302</v>
      </c>
      <c r="C7">
        <v>4966.38519437302</v>
      </c>
      <c r="D7">
        <v>2100.45609497857</v>
      </c>
      <c r="E7">
        <v>1615.4389168961</v>
      </c>
    </row>
    <row r="8" spans="1:5">
      <c r="A8">
        <v>6</v>
      </c>
      <c r="B8">
        <v>4966.38519437302</v>
      </c>
      <c r="C8">
        <v>4966.38519437302</v>
      </c>
      <c r="D8">
        <v>2080.85106771023</v>
      </c>
      <c r="E8">
        <v>1595.83388962776</v>
      </c>
    </row>
    <row r="9" spans="1:5">
      <c r="A9">
        <v>7</v>
      </c>
      <c r="B9">
        <v>4966.38519437302</v>
      </c>
      <c r="C9">
        <v>4966.38519437302</v>
      </c>
      <c r="D9">
        <v>2045.38525344969</v>
      </c>
      <c r="E9">
        <v>1560.36807536722</v>
      </c>
    </row>
    <row r="10" spans="1:5">
      <c r="A10">
        <v>8</v>
      </c>
      <c r="B10">
        <v>4966.38519437302</v>
      </c>
      <c r="C10">
        <v>4966.38519437302</v>
      </c>
      <c r="D10">
        <v>2026.23363652213</v>
      </c>
      <c r="E10">
        <v>1541.21645843967</v>
      </c>
    </row>
    <row r="11" spans="1:5">
      <c r="A11">
        <v>9</v>
      </c>
      <c r="B11">
        <v>4966.38519437302</v>
      </c>
      <c r="C11">
        <v>4966.38519437302</v>
      </c>
      <c r="D11">
        <v>1990.5461329415</v>
      </c>
      <c r="E11">
        <v>1505.52895485903</v>
      </c>
    </row>
    <row r="12" spans="1:5">
      <c r="A12">
        <v>10</v>
      </c>
      <c r="B12">
        <v>4966.38519437302</v>
      </c>
      <c r="C12">
        <v>4966.38519437302</v>
      </c>
      <c r="D12">
        <v>1971.4570962126</v>
      </c>
      <c r="E12">
        <v>1486.43991813013</v>
      </c>
    </row>
    <row r="13" spans="1:5">
      <c r="A13">
        <v>11</v>
      </c>
      <c r="B13">
        <v>4966.38519437302</v>
      </c>
      <c r="C13">
        <v>4966.38519437302</v>
      </c>
      <c r="D13">
        <v>1935.35751698619</v>
      </c>
      <c r="E13">
        <v>1450.34033890372</v>
      </c>
    </row>
    <row r="14" spans="1:5">
      <c r="A14">
        <v>12</v>
      </c>
      <c r="B14">
        <v>4966.38519437302</v>
      </c>
      <c r="C14">
        <v>4966.38519437302</v>
      </c>
      <c r="D14">
        <v>1916.20100222906</v>
      </c>
      <c r="E14">
        <v>1431.18382414659</v>
      </c>
    </row>
    <row r="15" spans="1:5">
      <c r="A15">
        <v>13</v>
      </c>
      <c r="B15">
        <v>4966.38519437302</v>
      </c>
      <c r="C15">
        <v>4966.38519437302</v>
      </c>
      <c r="D15">
        <v>1879.66788391523</v>
      </c>
      <c r="E15">
        <v>1394.65070583276</v>
      </c>
    </row>
    <row r="16" spans="1:5">
      <c r="A16">
        <v>14</v>
      </c>
      <c r="B16">
        <v>4966.38519437302</v>
      </c>
      <c r="C16">
        <v>4966.38519437302</v>
      </c>
      <c r="D16">
        <v>1860.39671745995</v>
      </c>
      <c r="E16">
        <v>1375.37953937748</v>
      </c>
    </row>
    <row r="17" spans="1:5">
      <c r="A17">
        <v>15</v>
      </c>
      <c r="B17">
        <v>4966.38519437302</v>
      </c>
      <c r="C17">
        <v>4966.38519437302</v>
      </c>
      <c r="D17">
        <v>1823.45501968402</v>
      </c>
      <c r="E17">
        <v>1338.43784160155</v>
      </c>
    </row>
    <row r="18" spans="1:5">
      <c r="A18">
        <v>16</v>
      </c>
      <c r="B18">
        <v>4966.38519437302</v>
      </c>
      <c r="C18">
        <v>4966.38519437302</v>
      </c>
      <c r="D18">
        <v>1804.05276475783</v>
      </c>
      <c r="E18">
        <v>1319.03558667536</v>
      </c>
    </row>
    <row r="19" spans="1:5">
      <c r="A19">
        <v>17</v>
      </c>
      <c r="B19">
        <v>4966.38519437302</v>
      </c>
      <c r="C19">
        <v>4966.38519437302</v>
      </c>
      <c r="D19">
        <v>1766.73859591598</v>
      </c>
      <c r="E19">
        <v>1281.72141783351</v>
      </c>
    </row>
    <row r="20" spans="1:5">
      <c r="A20">
        <v>18</v>
      </c>
      <c r="B20">
        <v>4966.38519437302</v>
      </c>
      <c r="C20">
        <v>4966.38519437302</v>
      </c>
      <c r="D20">
        <v>1747.20072016884</v>
      </c>
      <c r="E20">
        <v>1262.18354208638</v>
      </c>
    </row>
    <row r="21" spans="1:5">
      <c r="A21">
        <v>19</v>
      </c>
      <c r="B21">
        <v>4966.38519437302</v>
      </c>
      <c r="C21">
        <v>4966.38519437302</v>
      </c>
      <c r="D21">
        <v>1709.54975018999</v>
      </c>
      <c r="E21">
        <v>1224.53257210752</v>
      </c>
    </row>
    <row r="22" spans="1:5">
      <c r="A22">
        <v>20</v>
      </c>
      <c r="B22">
        <v>4966.38519437302</v>
      </c>
      <c r="C22">
        <v>4966.38519437302</v>
      </c>
      <c r="D22">
        <v>1689.87581675982</v>
      </c>
      <c r="E22">
        <v>1204.85863867735</v>
      </c>
    </row>
    <row r="23" spans="1:5">
      <c r="A23">
        <v>21</v>
      </c>
      <c r="B23">
        <v>4966.38519437302</v>
      </c>
      <c r="C23">
        <v>4966.38519437302</v>
      </c>
      <c r="D23">
        <v>1651.91932077066</v>
      </c>
      <c r="E23">
        <v>1166.9021426882</v>
      </c>
    </row>
    <row r="24" spans="1:5">
      <c r="A24">
        <v>22</v>
      </c>
      <c r="B24">
        <v>4966.38519437302</v>
      </c>
      <c r="C24">
        <v>4966.38519437302</v>
      </c>
      <c r="D24">
        <v>1632.1093459893</v>
      </c>
      <c r="E24">
        <v>1147.09216790683</v>
      </c>
    </row>
    <row r="25" spans="1:5">
      <c r="A25">
        <v>23</v>
      </c>
      <c r="B25">
        <v>4966.38519437302</v>
      </c>
      <c r="C25">
        <v>4966.38519437302</v>
      </c>
      <c r="D25">
        <v>1593.87290457317</v>
      </c>
      <c r="E25">
        <v>1108.8557264907</v>
      </c>
    </row>
    <row r="26" spans="1:5">
      <c r="A26">
        <v>24</v>
      </c>
      <c r="B26">
        <v>4966.38519437302</v>
      </c>
      <c r="C26">
        <v>4966.38519437302</v>
      </c>
      <c r="D26">
        <v>1573.92538746851</v>
      </c>
      <c r="E26">
        <v>1088.90820938604</v>
      </c>
    </row>
    <row r="27" spans="1:5">
      <c r="A27">
        <v>25</v>
      </c>
      <c r="B27">
        <v>4966.38519437302</v>
      </c>
      <c r="C27">
        <v>4966.38519437302</v>
      </c>
      <c r="D27">
        <v>1535.42847636165</v>
      </c>
      <c r="E27">
        <v>1050.41129827918</v>
      </c>
    </row>
    <row r="28" spans="1:5">
      <c r="A28">
        <v>26</v>
      </c>
      <c r="B28">
        <v>4966.38519437302</v>
      </c>
      <c r="C28">
        <v>4966.38519437302</v>
      </c>
      <c r="D28">
        <v>1514.55783608292</v>
      </c>
      <c r="E28">
        <v>1029.54065800044</v>
      </c>
    </row>
    <row r="29" spans="1:5">
      <c r="A29">
        <v>27</v>
      </c>
      <c r="B29">
        <v>4966.38519437302</v>
      </c>
      <c r="C29">
        <v>4966.38519437302</v>
      </c>
      <c r="D29">
        <v>1474.27788187481</v>
      </c>
      <c r="E29">
        <v>989.260703792335</v>
      </c>
    </row>
    <row r="30" spans="1:5">
      <c r="A30">
        <v>28</v>
      </c>
      <c r="B30">
        <v>4966.38519437302</v>
      </c>
      <c r="C30">
        <v>4966.38519437302</v>
      </c>
      <c r="D30">
        <v>1452.34327555755</v>
      </c>
      <c r="E30">
        <v>967.32609747508</v>
      </c>
    </row>
    <row r="31" spans="1:5">
      <c r="A31">
        <v>29</v>
      </c>
      <c r="B31">
        <v>4966.38519437302</v>
      </c>
      <c r="C31">
        <v>4966.38519437302</v>
      </c>
      <c r="D31">
        <v>1410.06060633171</v>
      </c>
      <c r="E31">
        <v>925.043428249241</v>
      </c>
    </row>
    <row r="32" spans="1:5">
      <c r="A32">
        <v>30</v>
      </c>
      <c r="B32">
        <v>4966.38519437302</v>
      </c>
      <c r="C32">
        <v>4966.38519437302</v>
      </c>
      <c r="D32">
        <v>1325.32271524079</v>
      </c>
      <c r="E32">
        <v>840.305537158317</v>
      </c>
    </row>
    <row r="33" spans="1:5">
      <c r="A33">
        <v>31</v>
      </c>
      <c r="B33">
        <v>4966.38519437302</v>
      </c>
      <c r="C33">
        <v>4966.38519437302</v>
      </c>
      <c r="D33">
        <v>1282.09873235865</v>
      </c>
      <c r="E33">
        <v>797.08155427618</v>
      </c>
    </row>
    <row r="34" spans="1:5">
      <c r="A34">
        <v>32</v>
      </c>
      <c r="B34">
        <v>4966.38519437302</v>
      </c>
      <c r="C34">
        <v>4966.38519437302</v>
      </c>
      <c r="D34">
        <v>1247.2449663461</v>
      </c>
      <c r="E34">
        <v>762.227788263634</v>
      </c>
    </row>
    <row r="35" spans="1:5">
      <c r="A35">
        <v>33</v>
      </c>
      <c r="B35">
        <v>4966.38519437302</v>
      </c>
      <c r="C35">
        <v>4966.38519437302</v>
      </c>
      <c r="D35">
        <v>1240.18051536837</v>
      </c>
      <c r="E35">
        <v>755.163337285904</v>
      </c>
    </row>
    <row r="36" spans="1:5">
      <c r="A36">
        <v>34</v>
      </c>
      <c r="B36">
        <v>4966.38519437302</v>
      </c>
      <c r="C36">
        <v>4966.38519437302</v>
      </c>
      <c r="D36">
        <v>1239.95646943937</v>
      </c>
      <c r="E36">
        <v>754.939291356904</v>
      </c>
    </row>
    <row r="37" spans="1:5">
      <c r="A37">
        <v>35</v>
      </c>
      <c r="B37">
        <v>4966.38519437302</v>
      </c>
      <c r="C37">
        <v>4966.38519437302</v>
      </c>
      <c r="D37">
        <v>1221.65953279109</v>
      </c>
      <c r="E37">
        <v>736.642354708613</v>
      </c>
    </row>
    <row r="38" spans="1:5">
      <c r="A38">
        <v>36</v>
      </c>
      <c r="B38">
        <v>4966.38519437302</v>
      </c>
      <c r="C38">
        <v>4966.38519437302</v>
      </c>
      <c r="D38">
        <v>1221.30830511958</v>
      </c>
      <c r="E38">
        <v>736.291127037103</v>
      </c>
    </row>
    <row r="39" spans="1:5">
      <c r="A39">
        <v>37</v>
      </c>
      <c r="B39">
        <v>4966.38519437302</v>
      </c>
      <c r="C39">
        <v>4966.38519437302</v>
      </c>
      <c r="D39">
        <v>1205.53354335198</v>
      </c>
      <c r="E39">
        <v>720.516365269512</v>
      </c>
    </row>
    <row r="40" spans="1:5">
      <c r="A40">
        <v>38</v>
      </c>
      <c r="B40">
        <v>4966.38519437302</v>
      </c>
      <c r="C40">
        <v>4966.38519437302</v>
      </c>
      <c r="D40">
        <v>1205.09112397809</v>
      </c>
      <c r="E40">
        <v>720.073945895619</v>
      </c>
    </row>
    <row r="41" spans="1:5">
      <c r="A41">
        <v>39</v>
      </c>
      <c r="B41">
        <v>4966.38519437302</v>
      </c>
      <c r="C41">
        <v>4966.38519437302</v>
      </c>
      <c r="D41">
        <v>1189.71732186857</v>
      </c>
      <c r="E41">
        <v>704.700143786102</v>
      </c>
    </row>
    <row r="42" spans="1:5">
      <c r="A42">
        <v>40</v>
      </c>
      <c r="B42">
        <v>4966.38519437302</v>
      </c>
      <c r="C42">
        <v>4966.38519437302</v>
      </c>
      <c r="D42">
        <v>1189.20221317561</v>
      </c>
      <c r="E42">
        <v>704.185035093139</v>
      </c>
    </row>
    <row r="43" spans="1:5">
      <c r="A43">
        <v>41</v>
      </c>
      <c r="B43">
        <v>4966.38519437302</v>
      </c>
      <c r="C43">
        <v>4966.38519437302</v>
      </c>
      <c r="D43">
        <v>1173.90137140764</v>
      </c>
      <c r="E43">
        <v>688.884193325165</v>
      </c>
    </row>
    <row r="44" spans="1:5">
      <c r="A44">
        <v>42</v>
      </c>
      <c r="B44">
        <v>4966.38519437302</v>
      </c>
      <c r="C44">
        <v>4966.38519437302</v>
      </c>
      <c r="D44">
        <v>1173.32428839562</v>
      </c>
      <c r="E44">
        <v>688.307110313154</v>
      </c>
    </row>
    <row r="45" spans="1:5">
      <c r="A45">
        <v>43</v>
      </c>
      <c r="B45">
        <v>4966.38519437302</v>
      </c>
      <c r="C45">
        <v>4966.38519437302</v>
      </c>
      <c r="D45">
        <v>1157.95794296444</v>
      </c>
      <c r="E45">
        <v>672.940764881965</v>
      </c>
    </row>
    <row r="46" spans="1:5">
      <c r="A46">
        <v>44</v>
      </c>
      <c r="B46">
        <v>4966.38519437302</v>
      </c>
      <c r="C46">
        <v>4966.38519437302</v>
      </c>
      <c r="D46">
        <v>1157.33341555115</v>
      </c>
      <c r="E46">
        <v>672.316237468683</v>
      </c>
    </row>
    <row r="47" spans="1:5">
      <c r="A47">
        <v>45</v>
      </c>
      <c r="B47">
        <v>4966.38519437302</v>
      </c>
      <c r="C47">
        <v>4966.38519437302</v>
      </c>
      <c r="D47">
        <v>1141.88531530296</v>
      </c>
      <c r="E47">
        <v>656.868137220491</v>
      </c>
    </row>
    <row r="48" spans="1:5">
      <c r="A48">
        <v>46</v>
      </c>
      <c r="B48">
        <v>4966.38519437302</v>
      </c>
      <c r="C48">
        <v>4966.38519437302</v>
      </c>
      <c r="D48">
        <v>1141.22259168417</v>
      </c>
      <c r="E48">
        <v>656.205413601706</v>
      </c>
    </row>
    <row r="49" spans="1:5">
      <c r="A49">
        <v>47</v>
      </c>
      <c r="B49">
        <v>4966.38519437302</v>
      </c>
      <c r="C49">
        <v>4966.38519437302</v>
      </c>
      <c r="D49">
        <v>1125.68058610417</v>
      </c>
      <c r="E49">
        <v>640.663408021699</v>
      </c>
    </row>
    <row r="50" spans="1:5">
      <c r="A50">
        <v>48</v>
      </c>
      <c r="B50">
        <v>4966.38519437302</v>
      </c>
      <c r="C50">
        <v>4966.38519437302</v>
      </c>
      <c r="D50">
        <v>1124.98520542511</v>
      </c>
      <c r="E50">
        <v>639.968027342641</v>
      </c>
    </row>
    <row r="51" spans="1:5">
      <c r="A51">
        <v>49</v>
      </c>
      <c r="B51">
        <v>4966.38519437302</v>
      </c>
      <c r="C51">
        <v>4966.38519437302</v>
      </c>
      <c r="D51">
        <v>1109.36477874717</v>
      </c>
      <c r="E51">
        <v>624.347600664703</v>
      </c>
    </row>
    <row r="52" spans="1:5">
      <c r="A52">
        <v>50</v>
      </c>
      <c r="B52">
        <v>4966.38519437302</v>
      </c>
      <c r="C52">
        <v>4966.38519437302</v>
      </c>
      <c r="D52">
        <v>1108.64659620451</v>
      </c>
      <c r="E52">
        <v>623.629418122043</v>
      </c>
    </row>
    <row r="53" spans="1:5">
      <c r="A53">
        <v>51</v>
      </c>
      <c r="B53">
        <v>4966.38519437302</v>
      </c>
      <c r="C53">
        <v>4966.38519437302</v>
      </c>
      <c r="D53">
        <v>1093.02595502558</v>
      </c>
      <c r="E53">
        <v>608.008776943108</v>
      </c>
    </row>
    <row r="54" spans="1:5">
      <c r="A54">
        <v>52</v>
      </c>
      <c r="B54">
        <v>4966.38519437302</v>
      </c>
      <c r="C54">
        <v>4966.38519437302</v>
      </c>
      <c r="D54">
        <v>1092.29192844429</v>
      </c>
      <c r="E54">
        <v>607.27475036182</v>
      </c>
    </row>
    <row r="55" spans="1:5">
      <c r="A55">
        <v>53</v>
      </c>
      <c r="B55">
        <v>4966.38519437302</v>
      </c>
      <c r="C55">
        <v>4966.38519437302</v>
      </c>
      <c r="D55">
        <v>1076.74480988973</v>
      </c>
      <c r="E55">
        <v>591.727631807257</v>
      </c>
    </row>
    <row r="56" spans="1:5">
      <c r="A56">
        <v>54</v>
      </c>
      <c r="B56">
        <v>4966.38519437302</v>
      </c>
      <c r="C56">
        <v>4966.38519437302</v>
      </c>
      <c r="D56">
        <v>1075.92447888347</v>
      </c>
      <c r="E56">
        <v>590.907300801003</v>
      </c>
    </row>
    <row r="57" spans="1:5">
      <c r="A57">
        <v>55</v>
      </c>
      <c r="B57">
        <v>4966.38519437302</v>
      </c>
      <c r="C57">
        <v>4966.38519437302</v>
      </c>
      <c r="D57">
        <v>1060.61427107617</v>
      </c>
      <c r="E57">
        <v>575.597092993702</v>
      </c>
    </row>
    <row r="58" spans="1:5">
      <c r="A58">
        <v>56</v>
      </c>
      <c r="B58">
        <v>4966.38519437302</v>
      </c>
      <c r="C58">
        <v>4966.38519437302</v>
      </c>
      <c r="D58">
        <v>1059.75516489006</v>
      </c>
      <c r="E58">
        <v>574.737986807587</v>
      </c>
    </row>
    <row r="59" spans="1:5">
      <c r="A59">
        <v>57</v>
      </c>
      <c r="B59">
        <v>4966.38519437302</v>
      </c>
      <c r="C59">
        <v>4966.38519437302</v>
      </c>
      <c r="D59">
        <v>1045.05626205297</v>
      </c>
      <c r="E59">
        <v>560.039083970496</v>
      </c>
    </row>
    <row r="60" spans="1:5">
      <c r="A60">
        <v>58</v>
      </c>
      <c r="B60">
        <v>4966.38519437302</v>
      </c>
      <c r="C60">
        <v>4966.38519437302</v>
      </c>
      <c r="D60">
        <v>1041.66477383131</v>
      </c>
      <c r="E60">
        <v>556.647595748844</v>
      </c>
    </row>
    <row r="61" spans="1:5">
      <c r="A61">
        <v>59</v>
      </c>
      <c r="B61">
        <v>4966.38519437302</v>
      </c>
      <c r="C61">
        <v>4966.38519437302</v>
      </c>
      <c r="D61">
        <v>1010.62023535086</v>
      </c>
      <c r="E61">
        <v>525.603057268388</v>
      </c>
    </row>
    <row r="62" spans="1:5">
      <c r="A62">
        <v>60</v>
      </c>
      <c r="B62">
        <v>4966.38519437302</v>
      </c>
      <c r="C62">
        <v>4966.38519437302</v>
      </c>
      <c r="D62">
        <v>991.986137186627</v>
      </c>
      <c r="E62">
        <v>506.968959104157</v>
      </c>
    </row>
    <row r="63" spans="1:5">
      <c r="A63">
        <v>61</v>
      </c>
      <c r="B63">
        <v>4966.38519437302</v>
      </c>
      <c r="C63">
        <v>4966.38519437302</v>
      </c>
      <c r="D63">
        <v>977.656315454063</v>
      </c>
      <c r="E63">
        <v>492.639137371594</v>
      </c>
    </row>
    <row r="64" spans="1:5">
      <c r="A64">
        <v>62</v>
      </c>
      <c r="B64">
        <v>4966.38519437302</v>
      </c>
      <c r="C64">
        <v>4966.38519437302</v>
      </c>
      <c r="D64">
        <v>962.368461930182</v>
      </c>
      <c r="E64">
        <v>477.351283847711</v>
      </c>
    </row>
    <row r="65" spans="1:5">
      <c r="A65">
        <v>63</v>
      </c>
      <c r="B65">
        <v>4966.38519437302</v>
      </c>
      <c r="C65">
        <v>4966.38519437302</v>
      </c>
      <c r="D65">
        <v>959.114187446126</v>
      </c>
      <c r="E65">
        <v>474.097009363657</v>
      </c>
    </row>
    <row r="66" spans="1:5">
      <c r="A66">
        <v>64</v>
      </c>
      <c r="B66">
        <v>4966.38519437302</v>
      </c>
      <c r="C66">
        <v>4966.38519437302</v>
      </c>
      <c r="D66">
        <v>960.522672638328</v>
      </c>
      <c r="E66">
        <v>475.505494555859</v>
      </c>
    </row>
    <row r="67" spans="1:5">
      <c r="A67">
        <v>65</v>
      </c>
      <c r="B67">
        <v>4966.38519437302</v>
      </c>
      <c r="C67">
        <v>4966.38519437302</v>
      </c>
      <c r="D67">
        <v>950.800346110325</v>
      </c>
      <c r="E67">
        <v>465.783168027856</v>
      </c>
    </row>
    <row r="68" spans="1:5">
      <c r="A68">
        <v>66</v>
      </c>
      <c r="B68">
        <v>4966.38519437302</v>
      </c>
      <c r="C68">
        <v>4966.38519437302</v>
      </c>
      <c r="D68">
        <v>950.851856234483</v>
      </c>
      <c r="E68">
        <v>465.834678152014</v>
      </c>
    </row>
    <row r="69" spans="1:5">
      <c r="A69">
        <v>67</v>
      </c>
      <c r="B69">
        <v>4966.38519437302</v>
      </c>
      <c r="C69">
        <v>4966.38519437302</v>
      </c>
      <c r="D69">
        <v>943.949170965337</v>
      </c>
      <c r="E69">
        <v>458.931992882866</v>
      </c>
    </row>
    <row r="70" spans="1:5">
      <c r="A70">
        <v>68</v>
      </c>
      <c r="B70">
        <v>4966.38519437302</v>
      </c>
      <c r="C70">
        <v>4966.38519437302</v>
      </c>
      <c r="D70">
        <v>944.076447271134</v>
      </c>
      <c r="E70">
        <v>459.059269188665</v>
      </c>
    </row>
    <row r="71" spans="1:5">
      <c r="A71">
        <v>69</v>
      </c>
      <c r="B71">
        <v>4966.38519437302</v>
      </c>
      <c r="C71">
        <v>4966.38519437302</v>
      </c>
      <c r="D71">
        <v>936.43898620921</v>
      </c>
      <c r="E71">
        <v>451.421808126741</v>
      </c>
    </row>
    <row r="72" spans="1:5">
      <c r="A72">
        <v>70</v>
      </c>
      <c r="B72">
        <v>4966.38519437302</v>
      </c>
      <c r="C72">
        <v>4966.38519437302</v>
      </c>
      <c r="D72">
        <v>936.606652714355</v>
      </c>
      <c r="E72">
        <v>451.589474631885</v>
      </c>
    </row>
    <row r="73" spans="1:5">
      <c r="A73">
        <v>71</v>
      </c>
      <c r="B73">
        <v>4966.38519437302</v>
      </c>
      <c r="C73">
        <v>4966.38519437302</v>
      </c>
      <c r="D73">
        <v>928.37288303694</v>
      </c>
      <c r="E73">
        <v>443.355704954472</v>
      </c>
    </row>
    <row r="74" spans="1:5">
      <c r="A74">
        <v>72</v>
      </c>
      <c r="B74">
        <v>4966.38519437302</v>
      </c>
      <c r="C74">
        <v>4966.38519437302</v>
      </c>
      <c r="D74">
        <v>928.556265736169</v>
      </c>
      <c r="E74">
        <v>443.539087653701</v>
      </c>
    </row>
    <row r="75" spans="1:5">
      <c r="A75">
        <v>73</v>
      </c>
      <c r="B75">
        <v>4966.38519437302</v>
      </c>
      <c r="C75">
        <v>4966.38519437302</v>
      </c>
      <c r="D75">
        <v>919.884933318271</v>
      </c>
      <c r="E75">
        <v>434.867755235803</v>
      </c>
    </row>
    <row r="76" spans="1:5">
      <c r="A76">
        <v>74</v>
      </c>
      <c r="B76">
        <v>4966.38519437302</v>
      </c>
      <c r="C76">
        <v>4966.38519437302</v>
      </c>
      <c r="D76">
        <v>916.25259183775</v>
      </c>
      <c r="E76">
        <v>431.23541375528</v>
      </c>
    </row>
    <row r="77" spans="1:5">
      <c r="A77">
        <v>75</v>
      </c>
      <c r="B77">
        <v>4966.38519437302</v>
      </c>
      <c r="C77">
        <v>4966.38519437302</v>
      </c>
      <c r="D77">
        <v>916.43035125767</v>
      </c>
      <c r="E77">
        <v>431.413173175201</v>
      </c>
    </row>
    <row r="78" spans="1:5">
      <c r="A78">
        <v>76</v>
      </c>
      <c r="B78">
        <v>4966.38519437302</v>
      </c>
      <c r="C78">
        <v>4966.38519437302</v>
      </c>
      <c r="D78">
        <v>908.459391526827</v>
      </c>
      <c r="E78">
        <v>423.442213444356</v>
      </c>
    </row>
    <row r="79" spans="1:5">
      <c r="A79">
        <v>77</v>
      </c>
      <c r="B79">
        <v>4966.38519437302</v>
      </c>
      <c r="C79">
        <v>4966.38519437302</v>
      </c>
      <c r="D79">
        <v>908.606724038779</v>
      </c>
      <c r="E79">
        <v>423.589545956308</v>
      </c>
    </row>
    <row r="80" spans="1:5">
      <c r="A80">
        <v>78</v>
      </c>
      <c r="B80">
        <v>4966.38519437302</v>
      </c>
      <c r="C80">
        <v>4966.38519437302</v>
      </c>
      <c r="D80">
        <v>899.64738590778</v>
      </c>
      <c r="E80">
        <v>414.630207825311</v>
      </c>
    </row>
    <row r="81" spans="1:5">
      <c r="A81">
        <v>79</v>
      </c>
      <c r="B81">
        <v>4966.38519437302</v>
      </c>
      <c r="C81">
        <v>4966.38519437302</v>
      </c>
      <c r="D81">
        <v>890.871078565296</v>
      </c>
      <c r="E81">
        <v>405.853900482826</v>
      </c>
    </row>
    <row r="82" spans="1:5">
      <c r="A82">
        <v>80</v>
      </c>
      <c r="B82">
        <v>4966.38519437302</v>
      </c>
      <c r="C82">
        <v>4966.38519437302</v>
      </c>
      <c r="D82">
        <v>887.340349277674</v>
      </c>
      <c r="E82">
        <v>402.323171195205</v>
      </c>
    </row>
    <row r="83" spans="1:5">
      <c r="A83">
        <v>81</v>
      </c>
      <c r="B83">
        <v>4966.38519437302</v>
      </c>
      <c r="C83">
        <v>4966.38519437302</v>
      </c>
      <c r="D83">
        <v>887.442299643961</v>
      </c>
      <c r="E83">
        <v>402.42512156149</v>
      </c>
    </row>
    <row r="84" spans="1:5">
      <c r="A84">
        <v>82</v>
      </c>
      <c r="B84">
        <v>4966.38519437302</v>
      </c>
      <c r="C84">
        <v>4966.38519437302</v>
      </c>
      <c r="D84">
        <v>879.618274608643</v>
      </c>
      <c r="E84">
        <v>394.601096526173</v>
      </c>
    </row>
    <row r="85" spans="1:5">
      <c r="A85">
        <v>83</v>
      </c>
      <c r="B85">
        <v>4966.38519437302</v>
      </c>
      <c r="C85">
        <v>4966.38519437302</v>
      </c>
      <c r="D85">
        <v>871.453877929017</v>
      </c>
      <c r="E85">
        <v>386.436699846547</v>
      </c>
    </row>
    <row r="86" spans="1:5">
      <c r="A86">
        <v>84</v>
      </c>
      <c r="B86">
        <v>4966.38519437302</v>
      </c>
      <c r="C86">
        <v>4966.38519437302</v>
      </c>
      <c r="D86">
        <v>868.21263934463</v>
      </c>
      <c r="E86">
        <v>383.195461262161</v>
      </c>
    </row>
    <row r="87" spans="1:5">
      <c r="A87">
        <v>85</v>
      </c>
      <c r="B87">
        <v>4966.38519437302</v>
      </c>
      <c r="C87">
        <v>4966.38519437302</v>
      </c>
      <c r="D87">
        <v>868.210771784247</v>
      </c>
      <c r="E87">
        <v>383.193593701778</v>
      </c>
    </row>
    <row r="88" spans="1:5">
      <c r="A88">
        <v>86</v>
      </c>
      <c r="B88">
        <v>4966.38519437302</v>
      </c>
      <c r="C88">
        <v>4966.38519437302</v>
      </c>
      <c r="D88">
        <v>861.32749954346</v>
      </c>
      <c r="E88">
        <v>376.31032146099</v>
      </c>
    </row>
    <row r="89" spans="1:5">
      <c r="A89">
        <v>87</v>
      </c>
      <c r="B89">
        <v>4966.38519437302</v>
      </c>
      <c r="C89">
        <v>4966.38519437302</v>
      </c>
      <c r="D89">
        <v>854.148574462556</v>
      </c>
      <c r="E89">
        <v>369.131396380086</v>
      </c>
    </row>
    <row r="90" spans="1:5">
      <c r="A90">
        <v>88</v>
      </c>
      <c r="B90">
        <v>4966.38519437302</v>
      </c>
      <c r="C90">
        <v>4966.38519437302</v>
      </c>
      <c r="D90">
        <v>842.462871683697</v>
      </c>
      <c r="E90">
        <v>357.445693601228</v>
      </c>
    </row>
    <row r="91" spans="1:5">
      <c r="A91">
        <v>89</v>
      </c>
      <c r="B91">
        <v>4966.38519437302</v>
      </c>
      <c r="C91">
        <v>4966.38519437302</v>
      </c>
      <c r="D91">
        <v>834.045240627597</v>
      </c>
      <c r="E91">
        <v>349.028062545127</v>
      </c>
    </row>
    <row r="92" spans="1:5">
      <c r="A92">
        <v>90</v>
      </c>
      <c r="B92">
        <v>4966.38519437302</v>
      </c>
      <c r="C92">
        <v>4966.38519437302</v>
      </c>
      <c r="D92">
        <v>826.660129649208</v>
      </c>
      <c r="E92">
        <v>341.642951566738</v>
      </c>
    </row>
    <row r="93" spans="1:5">
      <c r="A93">
        <v>91</v>
      </c>
      <c r="B93">
        <v>4966.38519437302</v>
      </c>
      <c r="C93">
        <v>4966.38519437302</v>
      </c>
      <c r="D93">
        <v>819.574257577255</v>
      </c>
      <c r="E93">
        <v>334.557079494786</v>
      </c>
    </row>
    <row r="94" spans="1:5">
      <c r="A94">
        <v>92</v>
      </c>
      <c r="B94">
        <v>4966.38519437302</v>
      </c>
      <c r="C94">
        <v>4966.38519437302</v>
      </c>
      <c r="D94">
        <v>815.031594913997</v>
      </c>
      <c r="E94">
        <v>330.014416831528</v>
      </c>
    </row>
    <row r="95" spans="1:5">
      <c r="A95">
        <v>93</v>
      </c>
      <c r="B95">
        <v>4966.38519437302</v>
      </c>
      <c r="C95">
        <v>4966.38519437302</v>
      </c>
      <c r="D95">
        <v>815.257381740205</v>
      </c>
      <c r="E95">
        <v>330.240203657735</v>
      </c>
    </row>
    <row r="96" spans="1:5">
      <c r="A96">
        <v>94</v>
      </c>
      <c r="B96">
        <v>4966.38519437302</v>
      </c>
      <c r="C96">
        <v>4966.38519437302</v>
      </c>
      <c r="D96">
        <v>812.480455436567</v>
      </c>
      <c r="E96">
        <v>327.463277354099</v>
      </c>
    </row>
    <row r="97" spans="1:5">
      <c r="A97">
        <v>95</v>
      </c>
      <c r="B97">
        <v>4966.38519437302</v>
      </c>
      <c r="C97">
        <v>4966.38519437302</v>
      </c>
      <c r="D97">
        <v>813.079832969604</v>
      </c>
      <c r="E97">
        <v>328.062654887135</v>
      </c>
    </row>
    <row r="98" spans="1:5">
      <c r="A98">
        <v>96</v>
      </c>
      <c r="B98">
        <v>4966.38519437302</v>
      </c>
      <c r="C98">
        <v>4966.38519437302</v>
      </c>
      <c r="D98">
        <v>807.549279797691</v>
      </c>
      <c r="E98">
        <v>322.532101715222</v>
      </c>
    </row>
    <row r="99" spans="1:5">
      <c r="A99">
        <v>97</v>
      </c>
      <c r="B99">
        <v>4966.38519437302</v>
      </c>
      <c r="C99">
        <v>4966.38519437302</v>
      </c>
      <c r="D99">
        <v>803.577466568448</v>
      </c>
      <c r="E99">
        <v>318.560288485977</v>
      </c>
    </row>
    <row r="100" spans="1:5">
      <c r="A100">
        <v>98</v>
      </c>
      <c r="B100">
        <v>4966.38519437302</v>
      </c>
      <c r="C100">
        <v>4966.38519437302</v>
      </c>
      <c r="D100">
        <v>804.200068448193</v>
      </c>
      <c r="E100">
        <v>319.182890365724</v>
      </c>
    </row>
    <row r="101" spans="1:5">
      <c r="A101">
        <v>99</v>
      </c>
      <c r="B101">
        <v>4966.38519437302</v>
      </c>
      <c r="C101">
        <v>4966.38519437302</v>
      </c>
      <c r="D101">
        <v>799.155210758974</v>
      </c>
      <c r="E101">
        <v>314.138032676504</v>
      </c>
    </row>
    <row r="102" spans="1:5">
      <c r="A102">
        <v>100</v>
      </c>
      <c r="B102">
        <v>4966.38519437302</v>
      </c>
      <c r="C102">
        <v>4966.38519437302</v>
      </c>
      <c r="D102">
        <v>798.542626708763</v>
      </c>
      <c r="E102">
        <v>313.525448626293</v>
      </c>
    </row>
    <row r="103" spans="1:5">
      <c r="A103">
        <v>101</v>
      </c>
      <c r="B103">
        <v>4966.38519437302</v>
      </c>
      <c r="C103">
        <v>4966.38519437302</v>
      </c>
      <c r="D103">
        <v>799.137174978649</v>
      </c>
      <c r="E103">
        <v>314.119996896179</v>
      </c>
    </row>
    <row r="104" spans="1:5">
      <c r="A104">
        <v>102</v>
      </c>
      <c r="B104">
        <v>4966.38519437302</v>
      </c>
      <c r="C104">
        <v>4966.38519437302</v>
      </c>
      <c r="D104">
        <v>793.606328476946</v>
      </c>
      <c r="E104">
        <v>308.589150394474</v>
      </c>
    </row>
    <row r="105" spans="1:5">
      <c r="A105">
        <v>103</v>
      </c>
      <c r="B105">
        <v>4966.38519437302</v>
      </c>
      <c r="C105">
        <v>4966.38519437302</v>
      </c>
      <c r="D105">
        <v>788.61257865779</v>
      </c>
      <c r="E105">
        <v>303.595400575319</v>
      </c>
    </row>
    <row r="106" spans="1:5">
      <c r="A106">
        <v>104</v>
      </c>
      <c r="B106">
        <v>4966.38519437302</v>
      </c>
      <c r="C106">
        <v>4966.38519437302</v>
      </c>
      <c r="D106">
        <v>787.097363463905</v>
      </c>
      <c r="E106">
        <v>302.080185381436</v>
      </c>
    </row>
    <row r="107" spans="1:5">
      <c r="A107">
        <v>105</v>
      </c>
      <c r="B107">
        <v>4966.38519437302</v>
      </c>
      <c r="C107">
        <v>4966.38519437302</v>
      </c>
      <c r="D107">
        <v>787.642373848047</v>
      </c>
      <c r="E107">
        <v>302.62519576558</v>
      </c>
    </row>
    <row r="108" spans="1:5">
      <c r="A108">
        <v>106</v>
      </c>
      <c r="B108">
        <v>4966.38519437302</v>
      </c>
      <c r="C108">
        <v>4966.38519437302</v>
      </c>
      <c r="D108">
        <v>782.211565862696</v>
      </c>
      <c r="E108">
        <v>297.194387780226</v>
      </c>
    </row>
    <row r="109" spans="1:5">
      <c r="A109">
        <v>107</v>
      </c>
      <c r="B109">
        <v>4966.38519437302</v>
      </c>
      <c r="C109">
        <v>4966.38519437302</v>
      </c>
      <c r="D109">
        <v>780.863439848636</v>
      </c>
      <c r="E109">
        <v>295.846261766167</v>
      </c>
    </row>
    <row r="110" spans="1:5">
      <c r="A110">
        <v>108</v>
      </c>
      <c r="B110">
        <v>4966.38519437302</v>
      </c>
      <c r="C110">
        <v>4966.38519437302</v>
      </c>
      <c r="D110">
        <v>780.594587542634</v>
      </c>
      <c r="E110">
        <v>295.577409460164</v>
      </c>
    </row>
    <row r="111" spans="1:5">
      <c r="A111">
        <v>109</v>
      </c>
      <c r="B111">
        <v>4966.38519437302</v>
      </c>
      <c r="C111">
        <v>4966.38519437302</v>
      </c>
      <c r="D111">
        <v>773.954723982797</v>
      </c>
      <c r="E111">
        <v>288.937545900327</v>
      </c>
    </row>
    <row r="112" spans="1:5">
      <c r="A112">
        <v>110</v>
      </c>
      <c r="B112">
        <v>4966.38519437302</v>
      </c>
      <c r="C112">
        <v>4966.38519437302</v>
      </c>
      <c r="D112">
        <v>771.512386514098</v>
      </c>
      <c r="E112">
        <v>286.495208431627</v>
      </c>
    </row>
    <row r="113" spans="1:5">
      <c r="A113">
        <v>111</v>
      </c>
      <c r="B113">
        <v>4966.38519437302</v>
      </c>
      <c r="C113">
        <v>4966.38519437302</v>
      </c>
      <c r="D113">
        <v>771.976172402334</v>
      </c>
      <c r="E113">
        <v>286.958994319864</v>
      </c>
    </row>
    <row r="114" spans="1:5">
      <c r="A114">
        <v>112</v>
      </c>
      <c r="B114">
        <v>4966.38519437302</v>
      </c>
      <c r="C114">
        <v>4966.38519437302</v>
      </c>
      <c r="D114">
        <v>769.76269703022</v>
      </c>
      <c r="E114">
        <v>284.745518947749</v>
      </c>
    </row>
    <row r="115" spans="1:5">
      <c r="A115">
        <v>113</v>
      </c>
      <c r="B115">
        <v>4966.38519437302</v>
      </c>
      <c r="C115">
        <v>4966.38519437302</v>
      </c>
      <c r="D115">
        <v>769.556540394681</v>
      </c>
      <c r="E115">
        <v>284.539362312211</v>
      </c>
    </row>
    <row r="116" spans="1:5">
      <c r="A116">
        <v>114</v>
      </c>
      <c r="B116">
        <v>4966.38519437302</v>
      </c>
      <c r="C116">
        <v>4966.38519437302</v>
      </c>
      <c r="D116">
        <v>763.707203432366</v>
      </c>
      <c r="E116">
        <v>278.690025349897</v>
      </c>
    </row>
    <row r="117" spans="1:5">
      <c r="A117">
        <v>115</v>
      </c>
      <c r="B117">
        <v>4966.38519437302</v>
      </c>
      <c r="C117">
        <v>4966.38519437302</v>
      </c>
      <c r="D117">
        <v>760.607727949889</v>
      </c>
      <c r="E117">
        <v>275.590549867418</v>
      </c>
    </row>
    <row r="118" spans="1:5">
      <c r="A118">
        <v>116</v>
      </c>
      <c r="B118">
        <v>4966.38519437302</v>
      </c>
      <c r="C118">
        <v>4966.38519437302</v>
      </c>
      <c r="D118">
        <v>760.982437277159</v>
      </c>
      <c r="E118">
        <v>275.96525919469</v>
      </c>
    </row>
    <row r="119" spans="1:5">
      <c r="A119">
        <v>117</v>
      </c>
      <c r="B119">
        <v>4966.38519437302</v>
      </c>
      <c r="C119">
        <v>4966.38519437302</v>
      </c>
      <c r="D119">
        <v>756.742567291426</v>
      </c>
      <c r="E119">
        <v>271.725389208957</v>
      </c>
    </row>
    <row r="120" spans="1:5">
      <c r="A120">
        <v>118</v>
      </c>
      <c r="B120">
        <v>4966.38519437302</v>
      </c>
      <c r="C120">
        <v>4966.38519437302</v>
      </c>
      <c r="D120">
        <v>750.631432801908</v>
      </c>
      <c r="E120">
        <v>265.614254719438</v>
      </c>
    </row>
    <row r="121" spans="1:5">
      <c r="A121">
        <v>119</v>
      </c>
      <c r="B121">
        <v>4966.38519437302</v>
      </c>
      <c r="C121">
        <v>4966.38519437302</v>
      </c>
      <c r="D121">
        <v>746.045892064245</v>
      </c>
      <c r="E121">
        <v>261.028713981775</v>
      </c>
    </row>
    <row r="122" spans="1:5">
      <c r="A122">
        <v>120</v>
      </c>
      <c r="B122">
        <v>4966.38519437302</v>
      </c>
      <c r="C122">
        <v>4966.38519437302</v>
      </c>
      <c r="D122">
        <v>742.043069395439</v>
      </c>
      <c r="E122">
        <v>257.02589131297</v>
      </c>
    </row>
    <row r="123" spans="1:5">
      <c r="A123">
        <v>121</v>
      </c>
      <c r="B123">
        <v>4966.38519437302</v>
      </c>
      <c r="C123">
        <v>4966.38519437302</v>
      </c>
      <c r="D123">
        <v>737.167733073211</v>
      </c>
      <c r="E123">
        <v>252.150554990741</v>
      </c>
    </row>
    <row r="124" spans="1:5">
      <c r="A124">
        <v>122</v>
      </c>
      <c r="B124">
        <v>4966.38519437302</v>
      </c>
      <c r="C124">
        <v>4966.38519437302</v>
      </c>
      <c r="D124">
        <v>733.961478777042</v>
      </c>
      <c r="E124">
        <v>248.944300694572</v>
      </c>
    </row>
    <row r="125" spans="1:5">
      <c r="A125">
        <v>123</v>
      </c>
      <c r="B125">
        <v>4966.38519437302</v>
      </c>
      <c r="C125">
        <v>4966.38519437302</v>
      </c>
      <c r="D125">
        <v>733.095416103843</v>
      </c>
      <c r="E125">
        <v>248.078238021373</v>
      </c>
    </row>
    <row r="126" spans="1:5">
      <c r="A126">
        <v>124</v>
      </c>
      <c r="B126">
        <v>4966.38519437302</v>
      </c>
      <c r="C126">
        <v>4966.38519437302</v>
      </c>
      <c r="D126">
        <v>733.071657567534</v>
      </c>
      <c r="E126">
        <v>248.054479485064</v>
      </c>
    </row>
    <row r="127" spans="1:5">
      <c r="A127">
        <v>125</v>
      </c>
      <c r="B127">
        <v>4966.38519437302</v>
      </c>
      <c r="C127">
        <v>4966.38519437302</v>
      </c>
      <c r="D127">
        <v>731.057086437299</v>
      </c>
      <c r="E127">
        <v>246.039908354828</v>
      </c>
    </row>
    <row r="128" spans="1:5">
      <c r="A128">
        <v>126</v>
      </c>
      <c r="B128">
        <v>4966.38519437302</v>
      </c>
      <c r="C128">
        <v>4966.38519437302</v>
      </c>
      <c r="D128">
        <v>731.034071881569</v>
      </c>
      <c r="E128">
        <v>246.016893799099</v>
      </c>
    </row>
    <row r="129" spans="1:5">
      <c r="A129">
        <v>127</v>
      </c>
      <c r="B129">
        <v>4966.38519437302</v>
      </c>
      <c r="C129">
        <v>4966.38519437302</v>
      </c>
      <c r="D129">
        <v>727.814145013981</v>
      </c>
      <c r="E129">
        <v>242.796966931511</v>
      </c>
    </row>
    <row r="130" spans="1:5">
      <c r="A130">
        <v>128</v>
      </c>
      <c r="B130">
        <v>4966.38519437302</v>
      </c>
      <c r="C130">
        <v>4966.38519437302</v>
      </c>
      <c r="D130">
        <v>725.169419440658</v>
      </c>
      <c r="E130">
        <v>240.152241358188</v>
      </c>
    </row>
    <row r="131" spans="1:5">
      <c r="A131">
        <v>129</v>
      </c>
      <c r="B131">
        <v>4966.38519437302</v>
      </c>
      <c r="C131">
        <v>4966.38519437302</v>
      </c>
      <c r="D131">
        <v>722.197912754537</v>
      </c>
      <c r="E131">
        <v>237.180734672067</v>
      </c>
    </row>
    <row r="132" spans="1:5">
      <c r="A132">
        <v>130</v>
      </c>
      <c r="B132">
        <v>4966.38519437302</v>
      </c>
      <c r="C132">
        <v>4966.38519437302</v>
      </c>
      <c r="D132">
        <v>720.589041868713</v>
      </c>
      <c r="E132">
        <v>235.571863786244</v>
      </c>
    </row>
    <row r="133" spans="1:5">
      <c r="A133">
        <v>131</v>
      </c>
      <c r="B133">
        <v>4966.38519437302</v>
      </c>
      <c r="C133">
        <v>4966.38519437302</v>
      </c>
      <c r="D133">
        <v>720.581888781551</v>
      </c>
      <c r="E133">
        <v>235.564710699078</v>
      </c>
    </row>
    <row r="134" spans="1:5">
      <c r="A134">
        <v>132</v>
      </c>
      <c r="B134">
        <v>4966.38519437302</v>
      </c>
      <c r="C134">
        <v>4966.38519437302</v>
      </c>
      <c r="D134">
        <v>719.724701897895</v>
      </c>
      <c r="E134">
        <v>234.707523815425</v>
      </c>
    </row>
    <row r="135" spans="1:5">
      <c r="A135">
        <v>133</v>
      </c>
      <c r="B135">
        <v>4966.38519437302</v>
      </c>
      <c r="C135">
        <v>4966.38519437302</v>
      </c>
      <c r="D135">
        <v>719.798127747582</v>
      </c>
      <c r="E135">
        <v>234.780949665114</v>
      </c>
    </row>
    <row r="136" spans="1:5">
      <c r="A136">
        <v>134</v>
      </c>
      <c r="B136">
        <v>4966.38519437302</v>
      </c>
      <c r="C136">
        <v>4966.38519437302</v>
      </c>
      <c r="D136">
        <v>715.557052370102</v>
      </c>
      <c r="E136">
        <v>230.539874287631</v>
      </c>
    </row>
    <row r="137" spans="1:5">
      <c r="A137">
        <v>135</v>
      </c>
      <c r="B137">
        <v>4966.38519437302</v>
      </c>
      <c r="C137">
        <v>4966.38519437302</v>
      </c>
      <c r="D137">
        <v>713.721466393662</v>
      </c>
      <c r="E137">
        <v>228.704288311192</v>
      </c>
    </row>
    <row r="138" spans="1:5">
      <c r="A138">
        <v>136</v>
      </c>
      <c r="B138">
        <v>4966.38519437302</v>
      </c>
      <c r="C138">
        <v>4966.38519437302</v>
      </c>
      <c r="D138">
        <v>713.676487532173</v>
      </c>
      <c r="E138">
        <v>228.659309449704</v>
      </c>
    </row>
    <row r="139" spans="1:5">
      <c r="A139">
        <v>137</v>
      </c>
      <c r="B139">
        <v>4966.38519437302</v>
      </c>
      <c r="C139">
        <v>4966.38519437302</v>
      </c>
      <c r="D139">
        <v>710.867565000346</v>
      </c>
      <c r="E139">
        <v>225.850386917877</v>
      </c>
    </row>
    <row r="140" spans="1:5">
      <c r="A140">
        <v>138</v>
      </c>
      <c r="B140">
        <v>4966.38519437302</v>
      </c>
      <c r="C140">
        <v>4966.38519437302</v>
      </c>
      <c r="D140">
        <v>707.078507715015</v>
      </c>
      <c r="E140">
        <v>222.061329632547</v>
      </c>
    </row>
    <row r="141" spans="1:5">
      <c r="A141">
        <v>139</v>
      </c>
      <c r="B141">
        <v>4966.38519437302</v>
      </c>
      <c r="C141">
        <v>4966.38519437302</v>
      </c>
      <c r="D141">
        <v>705.766342189184</v>
      </c>
      <c r="E141">
        <v>220.749164106714</v>
      </c>
    </row>
    <row r="142" spans="1:5">
      <c r="A142">
        <v>140</v>
      </c>
      <c r="B142">
        <v>4966.38519437302</v>
      </c>
      <c r="C142">
        <v>4966.38519437302</v>
      </c>
      <c r="D142">
        <v>705.734194111729</v>
      </c>
      <c r="E142">
        <v>220.71701602926</v>
      </c>
    </row>
    <row r="143" spans="1:5">
      <c r="A143">
        <v>141</v>
      </c>
      <c r="B143">
        <v>4966.38519437302</v>
      </c>
      <c r="C143">
        <v>4966.38519437302</v>
      </c>
      <c r="D143">
        <v>704.463857614918</v>
      </c>
      <c r="E143">
        <v>219.446679532448</v>
      </c>
    </row>
    <row r="144" spans="1:5">
      <c r="A144">
        <v>142</v>
      </c>
      <c r="B144">
        <v>4966.38519437302</v>
      </c>
      <c r="C144">
        <v>4966.38519437302</v>
      </c>
      <c r="D144">
        <v>704.529947633236</v>
      </c>
      <c r="E144">
        <v>219.512769550766</v>
      </c>
    </row>
    <row r="145" spans="1:5">
      <c r="A145">
        <v>143</v>
      </c>
      <c r="B145">
        <v>4966.38519437302</v>
      </c>
      <c r="C145">
        <v>4966.38519437302</v>
      </c>
      <c r="D145">
        <v>701.090606567595</v>
      </c>
      <c r="E145">
        <v>216.073428485125</v>
      </c>
    </row>
    <row r="146" spans="1:5">
      <c r="A146">
        <v>144</v>
      </c>
      <c r="B146">
        <v>4966.38519437302</v>
      </c>
      <c r="C146">
        <v>4966.38519437302</v>
      </c>
      <c r="D146">
        <v>699.34910298442</v>
      </c>
      <c r="E146">
        <v>214.33192490195</v>
      </c>
    </row>
    <row r="147" spans="1:5">
      <c r="A147">
        <v>145</v>
      </c>
      <c r="B147">
        <v>4966.38519437302</v>
      </c>
      <c r="C147">
        <v>4966.38519437302</v>
      </c>
      <c r="D147">
        <v>699.453731053421</v>
      </c>
      <c r="E147">
        <v>214.436552970952</v>
      </c>
    </row>
    <row r="148" spans="1:5">
      <c r="A148">
        <v>146</v>
      </c>
      <c r="B148">
        <v>4966.38519437302</v>
      </c>
      <c r="C148">
        <v>4966.38519437302</v>
      </c>
      <c r="D148">
        <v>697.304936510728</v>
      </c>
      <c r="E148">
        <v>212.287758428257</v>
      </c>
    </row>
    <row r="149" spans="1:5">
      <c r="A149">
        <v>147</v>
      </c>
      <c r="B149">
        <v>4966.38519437302</v>
      </c>
      <c r="C149">
        <v>4966.38519437302</v>
      </c>
      <c r="D149">
        <v>693.8781116719</v>
      </c>
      <c r="E149">
        <v>208.860933589431</v>
      </c>
    </row>
    <row r="150" spans="1:5">
      <c r="A150">
        <v>148</v>
      </c>
      <c r="B150">
        <v>4966.38519437302</v>
      </c>
      <c r="C150">
        <v>4966.38519437302</v>
      </c>
      <c r="D150">
        <v>691.071649545111</v>
      </c>
      <c r="E150">
        <v>206.05447146264</v>
      </c>
    </row>
    <row r="151" spans="1:5">
      <c r="A151">
        <v>149</v>
      </c>
      <c r="B151">
        <v>4966.38519437302</v>
      </c>
      <c r="C151">
        <v>4966.38519437302</v>
      </c>
      <c r="D151">
        <v>688.535059206683</v>
      </c>
      <c r="E151">
        <v>203.517881124213</v>
      </c>
    </row>
    <row r="152" spans="1:5">
      <c r="A152">
        <v>150</v>
      </c>
      <c r="B152">
        <v>4966.38519437302</v>
      </c>
      <c r="C152">
        <v>4966.38519437302</v>
      </c>
      <c r="D152">
        <v>685.314340285202</v>
      </c>
      <c r="E152">
        <v>200.297162202733</v>
      </c>
    </row>
    <row r="153" spans="1:5">
      <c r="A153">
        <v>151</v>
      </c>
      <c r="B153">
        <v>4966.38519437302</v>
      </c>
      <c r="C153">
        <v>4966.38519437302</v>
      </c>
      <c r="D153">
        <v>683.137716654442</v>
      </c>
      <c r="E153">
        <v>198.120538571973</v>
      </c>
    </row>
    <row r="154" spans="1:5">
      <c r="A154">
        <v>152</v>
      </c>
      <c r="B154">
        <v>4966.38519437302</v>
      </c>
      <c r="C154">
        <v>4966.38519437302</v>
      </c>
      <c r="D154">
        <v>682.240231518608</v>
      </c>
      <c r="E154">
        <v>197.223053436138</v>
      </c>
    </row>
    <row r="155" spans="1:5">
      <c r="A155">
        <v>153</v>
      </c>
      <c r="B155">
        <v>4966.38519437302</v>
      </c>
      <c r="C155">
        <v>4966.38519437302</v>
      </c>
      <c r="D155">
        <v>682.257014672076</v>
      </c>
      <c r="E155">
        <v>197.239836589607</v>
      </c>
    </row>
    <row r="156" spans="1:5">
      <c r="A156">
        <v>154</v>
      </c>
      <c r="B156">
        <v>4966.38519437302</v>
      </c>
      <c r="C156">
        <v>4966.38519437302</v>
      </c>
      <c r="D156">
        <v>681.682246521921</v>
      </c>
      <c r="E156">
        <v>196.665068439452</v>
      </c>
    </row>
    <row r="157" spans="1:5">
      <c r="A157">
        <v>155</v>
      </c>
      <c r="B157">
        <v>4966.38519437302</v>
      </c>
      <c r="C157">
        <v>4966.38519437302</v>
      </c>
      <c r="D157">
        <v>681.727297170674</v>
      </c>
      <c r="E157">
        <v>196.710119088205</v>
      </c>
    </row>
    <row r="158" spans="1:5">
      <c r="A158">
        <v>156</v>
      </c>
      <c r="B158">
        <v>4966.38519437302</v>
      </c>
      <c r="C158">
        <v>4966.38519437302</v>
      </c>
      <c r="D158">
        <v>679.483325272309</v>
      </c>
      <c r="E158">
        <v>194.46614718984</v>
      </c>
    </row>
    <row r="159" spans="1:5">
      <c r="A159">
        <v>157</v>
      </c>
      <c r="B159">
        <v>4966.38519437302</v>
      </c>
      <c r="C159">
        <v>4966.38519437302</v>
      </c>
      <c r="D159">
        <v>677.843409531939</v>
      </c>
      <c r="E159">
        <v>192.82623144947</v>
      </c>
    </row>
    <row r="160" spans="1:5">
      <c r="A160">
        <v>158</v>
      </c>
      <c r="B160">
        <v>4966.38519437302</v>
      </c>
      <c r="C160">
        <v>4966.38519437302</v>
      </c>
      <c r="D160">
        <v>675.981073579594</v>
      </c>
      <c r="E160">
        <v>190.963895497124</v>
      </c>
    </row>
    <row r="161" spans="1:5">
      <c r="A161">
        <v>159</v>
      </c>
      <c r="B161">
        <v>4966.38519437302</v>
      </c>
      <c r="C161">
        <v>4966.38519437302</v>
      </c>
      <c r="D161">
        <v>675.124128736695</v>
      </c>
      <c r="E161">
        <v>190.106950654225</v>
      </c>
    </row>
    <row r="162" spans="1:5">
      <c r="A162">
        <v>160</v>
      </c>
      <c r="B162">
        <v>4966.38519437302</v>
      </c>
      <c r="C162">
        <v>4966.38519437302</v>
      </c>
      <c r="D162">
        <v>675.124777703713</v>
      </c>
      <c r="E162">
        <v>190.107599621244</v>
      </c>
    </row>
    <row r="163" spans="1:5">
      <c r="A163">
        <v>161</v>
      </c>
      <c r="B163">
        <v>4966.38519437302</v>
      </c>
      <c r="C163">
        <v>4966.38519437302</v>
      </c>
      <c r="D163">
        <v>674.132348949519</v>
      </c>
      <c r="E163">
        <v>189.115170867049</v>
      </c>
    </row>
    <row r="164" spans="1:5">
      <c r="A164">
        <v>162</v>
      </c>
      <c r="B164">
        <v>4966.38519437302</v>
      </c>
      <c r="C164">
        <v>4966.38519437302</v>
      </c>
      <c r="D164">
        <v>674.147195132159</v>
      </c>
      <c r="E164">
        <v>189.130017049689</v>
      </c>
    </row>
    <row r="165" spans="1:5">
      <c r="A165">
        <v>163</v>
      </c>
      <c r="B165">
        <v>4966.38519437302</v>
      </c>
      <c r="C165">
        <v>4966.38519437302</v>
      </c>
      <c r="D165">
        <v>671.528764295298</v>
      </c>
      <c r="E165">
        <v>186.511586212827</v>
      </c>
    </row>
    <row r="166" spans="1:5">
      <c r="A166">
        <v>164</v>
      </c>
      <c r="B166">
        <v>4966.38519437302</v>
      </c>
      <c r="C166">
        <v>4966.38519437302</v>
      </c>
      <c r="D166">
        <v>670.542651660072</v>
      </c>
      <c r="E166">
        <v>185.525473577601</v>
      </c>
    </row>
    <row r="167" spans="1:5">
      <c r="A167">
        <v>165</v>
      </c>
      <c r="B167">
        <v>4966.38519437302</v>
      </c>
      <c r="C167">
        <v>4966.38519437302</v>
      </c>
      <c r="D167">
        <v>670.550817413469</v>
      </c>
      <c r="E167">
        <v>185.533639331</v>
      </c>
    </row>
    <row r="168" spans="1:5">
      <c r="A168">
        <v>166</v>
      </c>
      <c r="B168">
        <v>4966.38519437302</v>
      </c>
      <c r="C168">
        <v>4966.38519437302</v>
      </c>
      <c r="D168">
        <v>668.681553296348</v>
      </c>
      <c r="E168">
        <v>183.664375213879</v>
      </c>
    </row>
    <row r="169" spans="1:5">
      <c r="A169">
        <v>167</v>
      </c>
      <c r="B169">
        <v>4966.38519437302</v>
      </c>
      <c r="C169">
        <v>4966.38519437302</v>
      </c>
      <c r="D169">
        <v>666.274076520262</v>
      </c>
      <c r="E169">
        <v>181.256898437793</v>
      </c>
    </row>
    <row r="170" spans="1:5">
      <c r="A170">
        <v>168</v>
      </c>
      <c r="B170">
        <v>4966.38519437302</v>
      </c>
      <c r="C170">
        <v>4966.38519437302</v>
      </c>
      <c r="D170">
        <v>665.365191696897</v>
      </c>
      <c r="E170">
        <v>180.348013614427</v>
      </c>
    </row>
    <row r="171" spans="1:5">
      <c r="A171">
        <v>169</v>
      </c>
      <c r="B171">
        <v>4966.38519437302</v>
      </c>
      <c r="C171">
        <v>4966.38519437302</v>
      </c>
      <c r="D171">
        <v>665.462087113066</v>
      </c>
      <c r="E171">
        <v>180.444909030597</v>
      </c>
    </row>
    <row r="172" spans="1:5">
      <c r="A172">
        <v>170</v>
      </c>
      <c r="B172">
        <v>4966.38519437302</v>
      </c>
      <c r="C172">
        <v>4966.38519437302</v>
      </c>
      <c r="D172">
        <v>664.51505983928</v>
      </c>
      <c r="E172">
        <v>179.497881756812</v>
      </c>
    </row>
    <row r="173" spans="1:5">
      <c r="A173">
        <v>171</v>
      </c>
      <c r="B173">
        <v>4966.38519437302</v>
      </c>
      <c r="C173">
        <v>4966.38519437302</v>
      </c>
      <c r="D173">
        <v>664.567643257491</v>
      </c>
      <c r="E173">
        <v>179.550465175019</v>
      </c>
    </row>
    <row r="174" spans="1:5">
      <c r="A174">
        <v>172</v>
      </c>
      <c r="B174">
        <v>4966.38519437302</v>
      </c>
      <c r="C174">
        <v>4966.38519437302</v>
      </c>
      <c r="D174">
        <v>662.240682897586</v>
      </c>
      <c r="E174">
        <v>177.223504815115</v>
      </c>
    </row>
    <row r="175" spans="1:5">
      <c r="A175">
        <v>173</v>
      </c>
      <c r="B175">
        <v>4966.38519437302</v>
      </c>
      <c r="C175">
        <v>4966.38519437302</v>
      </c>
      <c r="D175">
        <v>661.160137540377</v>
      </c>
      <c r="E175">
        <v>176.142959457908</v>
      </c>
    </row>
    <row r="176" spans="1:5">
      <c r="A176">
        <v>174</v>
      </c>
      <c r="B176">
        <v>4966.38519437302</v>
      </c>
      <c r="C176">
        <v>4966.38519437302</v>
      </c>
      <c r="D176">
        <v>661.156918882061</v>
      </c>
      <c r="E176">
        <v>176.139740799591</v>
      </c>
    </row>
    <row r="177" spans="1:5">
      <c r="A177">
        <v>175</v>
      </c>
      <c r="B177">
        <v>4966.38519437302</v>
      </c>
      <c r="C177">
        <v>4966.38519437302</v>
      </c>
      <c r="D177">
        <v>659.795924852819</v>
      </c>
      <c r="E177">
        <v>174.778746770348</v>
      </c>
    </row>
    <row r="178" spans="1:5">
      <c r="A178">
        <v>176</v>
      </c>
      <c r="B178">
        <v>4966.38519437302</v>
      </c>
      <c r="C178">
        <v>4966.38519437302</v>
      </c>
      <c r="D178">
        <v>659.703195224357</v>
      </c>
      <c r="E178">
        <v>174.686017141887</v>
      </c>
    </row>
    <row r="179" spans="1:5">
      <c r="A179">
        <v>177</v>
      </c>
      <c r="B179">
        <v>4966.38519437302</v>
      </c>
      <c r="C179">
        <v>4966.38519437302</v>
      </c>
      <c r="D179">
        <v>657.158518499031</v>
      </c>
      <c r="E179">
        <v>172.141340416561</v>
      </c>
    </row>
    <row r="180" spans="1:5">
      <c r="A180">
        <v>178</v>
      </c>
      <c r="B180">
        <v>4966.38519437302</v>
      </c>
      <c r="C180">
        <v>4966.38519437302</v>
      </c>
      <c r="D180">
        <v>655.600302244536</v>
      </c>
      <c r="E180">
        <v>170.583124162066</v>
      </c>
    </row>
    <row r="181" spans="1:5">
      <c r="A181">
        <v>179</v>
      </c>
      <c r="B181">
        <v>4966.38519437302</v>
      </c>
      <c r="C181">
        <v>4966.38519437302</v>
      </c>
      <c r="D181">
        <v>653.894704332783</v>
      </c>
      <c r="E181">
        <v>168.877526250313</v>
      </c>
    </row>
    <row r="182" spans="1:5">
      <c r="A182">
        <v>180</v>
      </c>
      <c r="B182">
        <v>4966.38519437302</v>
      </c>
      <c r="C182">
        <v>4966.38519437302</v>
      </c>
      <c r="D182">
        <v>652.642999912033</v>
      </c>
      <c r="E182">
        <v>167.625821829564</v>
      </c>
    </row>
    <row r="183" spans="1:5">
      <c r="A183">
        <v>181</v>
      </c>
      <c r="B183">
        <v>4966.38519437302</v>
      </c>
      <c r="C183">
        <v>4966.38519437302</v>
      </c>
      <c r="D183">
        <v>652.021000757497</v>
      </c>
      <c r="E183">
        <v>167.003822675028</v>
      </c>
    </row>
    <row r="184" spans="1:5">
      <c r="A184">
        <v>182</v>
      </c>
      <c r="B184">
        <v>4966.38519437302</v>
      </c>
      <c r="C184">
        <v>4966.38519437302</v>
      </c>
      <c r="D184">
        <v>652.074126402852</v>
      </c>
      <c r="E184">
        <v>167.056948320381</v>
      </c>
    </row>
    <row r="185" spans="1:5">
      <c r="A185">
        <v>183</v>
      </c>
      <c r="B185">
        <v>4966.38519437302</v>
      </c>
      <c r="C185">
        <v>4966.38519437302</v>
      </c>
      <c r="D185">
        <v>651.253852068614</v>
      </c>
      <c r="E185">
        <v>166.236673986145</v>
      </c>
    </row>
    <row r="186" spans="1:5">
      <c r="A186">
        <v>184</v>
      </c>
      <c r="B186">
        <v>4966.38519437302</v>
      </c>
      <c r="C186">
        <v>4966.38519437302</v>
      </c>
      <c r="D186">
        <v>651.279475177696</v>
      </c>
      <c r="E186">
        <v>166.262297095227</v>
      </c>
    </row>
    <row r="187" spans="1:5">
      <c r="A187">
        <v>185</v>
      </c>
      <c r="B187">
        <v>4966.38519437302</v>
      </c>
      <c r="C187">
        <v>4966.38519437302</v>
      </c>
      <c r="D187">
        <v>649.716080605575</v>
      </c>
      <c r="E187">
        <v>164.698902523105</v>
      </c>
    </row>
    <row r="188" spans="1:5">
      <c r="A188">
        <v>186</v>
      </c>
      <c r="B188">
        <v>4966.38519437302</v>
      </c>
      <c r="C188">
        <v>4966.38519437302</v>
      </c>
      <c r="D188">
        <v>648.43209298637</v>
      </c>
      <c r="E188">
        <v>163.414914903899</v>
      </c>
    </row>
    <row r="189" spans="1:5">
      <c r="A189">
        <v>187</v>
      </c>
      <c r="B189">
        <v>4966.38519437302</v>
      </c>
      <c r="C189">
        <v>4966.38519437302</v>
      </c>
      <c r="D189">
        <v>647.003137985958</v>
      </c>
      <c r="E189">
        <v>161.985959903489</v>
      </c>
    </row>
    <row r="190" spans="1:5">
      <c r="A190">
        <v>188</v>
      </c>
      <c r="B190">
        <v>4966.38519437302</v>
      </c>
      <c r="C190">
        <v>4966.38519437302</v>
      </c>
      <c r="D190">
        <v>646.323319881446</v>
      </c>
      <c r="E190">
        <v>161.306141798977</v>
      </c>
    </row>
    <row r="191" spans="1:5">
      <c r="A191">
        <v>189</v>
      </c>
      <c r="B191">
        <v>4966.38519437302</v>
      </c>
      <c r="C191">
        <v>4966.38519437302</v>
      </c>
      <c r="D191">
        <v>646.330445708644</v>
      </c>
      <c r="E191">
        <v>161.313267626174</v>
      </c>
    </row>
    <row r="192" spans="1:5">
      <c r="A192">
        <v>190</v>
      </c>
      <c r="B192">
        <v>4966.38519437302</v>
      </c>
      <c r="C192">
        <v>4966.38519437302</v>
      </c>
      <c r="D192">
        <v>645.831366565329</v>
      </c>
      <c r="E192">
        <v>160.814188482858</v>
      </c>
    </row>
    <row r="193" spans="1:5">
      <c r="A193">
        <v>191</v>
      </c>
      <c r="B193">
        <v>4966.38519437302</v>
      </c>
      <c r="C193">
        <v>4966.38519437302</v>
      </c>
      <c r="D193">
        <v>645.835544672728</v>
      </c>
      <c r="E193">
        <v>160.818366590257</v>
      </c>
    </row>
    <row r="194" spans="1:5">
      <c r="A194">
        <v>192</v>
      </c>
      <c r="B194">
        <v>4966.38519437302</v>
      </c>
      <c r="C194">
        <v>4966.38519437302</v>
      </c>
      <c r="D194">
        <v>643.930158615396</v>
      </c>
      <c r="E194">
        <v>158.912980532927</v>
      </c>
    </row>
    <row r="195" spans="1:5">
      <c r="A195">
        <v>193</v>
      </c>
      <c r="B195">
        <v>4966.38519437302</v>
      </c>
      <c r="C195">
        <v>4966.38519437302</v>
      </c>
      <c r="D195">
        <v>643.106339767966</v>
      </c>
      <c r="E195">
        <v>158.089161685496</v>
      </c>
    </row>
    <row r="196" spans="1:5">
      <c r="A196">
        <v>194</v>
      </c>
      <c r="B196">
        <v>4966.38519437302</v>
      </c>
      <c r="C196">
        <v>4966.38519437302</v>
      </c>
      <c r="D196">
        <v>643.186405581378</v>
      </c>
      <c r="E196">
        <v>158.169227498908</v>
      </c>
    </row>
    <row r="197" spans="1:5">
      <c r="A197">
        <v>195</v>
      </c>
      <c r="B197">
        <v>4966.38519437302</v>
      </c>
      <c r="C197">
        <v>4966.38519437302</v>
      </c>
      <c r="D197">
        <v>641.864548979879</v>
      </c>
      <c r="E197">
        <v>156.847370897408</v>
      </c>
    </row>
    <row r="198" spans="1:5">
      <c r="A198">
        <v>196</v>
      </c>
      <c r="B198">
        <v>4966.38519437302</v>
      </c>
      <c r="C198">
        <v>4966.38519437302</v>
      </c>
      <c r="D198">
        <v>640.185446759159</v>
      </c>
      <c r="E198">
        <v>155.168268676689</v>
      </c>
    </row>
    <row r="199" spans="1:5">
      <c r="A199">
        <v>197</v>
      </c>
      <c r="B199">
        <v>4966.38519437302</v>
      </c>
      <c r="C199">
        <v>4966.38519437302</v>
      </c>
      <c r="D199">
        <v>639.592400553073</v>
      </c>
      <c r="E199">
        <v>154.575222470602</v>
      </c>
    </row>
    <row r="200" spans="1:5">
      <c r="A200">
        <v>198</v>
      </c>
      <c r="B200">
        <v>4966.38519437302</v>
      </c>
      <c r="C200">
        <v>4966.38519437302</v>
      </c>
      <c r="D200">
        <v>639.560150831081</v>
      </c>
      <c r="E200">
        <v>154.542972748612</v>
      </c>
    </row>
    <row r="201" spans="1:5">
      <c r="A201">
        <v>199</v>
      </c>
      <c r="B201">
        <v>4966.38519437302</v>
      </c>
      <c r="C201">
        <v>4966.38519437302</v>
      </c>
      <c r="D201">
        <v>639.152185396522</v>
      </c>
      <c r="E201">
        <v>154.135007314052</v>
      </c>
    </row>
    <row r="202" spans="1:5">
      <c r="A202">
        <v>200</v>
      </c>
      <c r="B202">
        <v>4966.38519437302</v>
      </c>
      <c r="C202">
        <v>4966.38519437302</v>
      </c>
      <c r="D202">
        <v>639.023613501452</v>
      </c>
      <c r="E202">
        <v>154.006435418984</v>
      </c>
    </row>
    <row r="203" spans="1:5">
      <c r="A203">
        <v>201</v>
      </c>
      <c r="B203">
        <v>4966.38519437302</v>
      </c>
      <c r="C203">
        <v>4966.38519437302</v>
      </c>
      <c r="D203">
        <v>638.015422432606</v>
      </c>
      <c r="E203">
        <v>152.998244350135</v>
      </c>
    </row>
    <row r="204" spans="1:5">
      <c r="A204">
        <v>202</v>
      </c>
      <c r="B204">
        <v>4966.38519437302</v>
      </c>
      <c r="C204">
        <v>4966.38519437302</v>
      </c>
      <c r="D204">
        <v>637.454900878127</v>
      </c>
      <c r="E204">
        <v>152.437722795658</v>
      </c>
    </row>
    <row r="205" spans="1:5">
      <c r="A205">
        <v>203</v>
      </c>
      <c r="B205">
        <v>4966.38519437302</v>
      </c>
      <c r="C205">
        <v>4966.38519437302</v>
      </c>
      <c r="D205">
        <v>637.598063629043</v>
      </c>
      <c r="E205">
        <v>152.580885546574</v>
      </c>
    </row>
    <row r="206" spans="1:5">
      <c r="A206">
        <v>204</v>
      </c>
      <c r="B206">
        <v>4966.38519437302</v>
      </c>
      <c r="C206">
        <v>4966.38519437302</v>
      </c>
      <c r="D206">
        <v>636.981905302537</v>
      </c>
      <c r="E206">
        <v>151.964727220067</v>
      </c>
    </row>
    <row r="207" spans="1:5">
      <c r="A207">
        <v>205</v>
      </c>
      <c r="B207">
        <v>4966.38519437302</v>
      </c>
      <c r="C207">
        <v>4966.38519437302</v>
      </c>
      <c r="D207">
        <v>637.104414616592</v>
      </c>
      <c r="E207">
        <v>152.087236534122</v>
      </c>
    </row>
    <row r="208" spans="1:5">
      <c r="A208">
        <v>206</v>
      </c>
      <c r="B208">
        <v>4966.38519437302</v>
      </c>
      <c r="C208">
        <v>4966.38519437302</v>
      </c>
      <c r="D208">
        <v>635.949957717205</v>
      </c>
      <c r="E208">
        <v>150.932779634735</v>
      </c>
    </row>
    <row r="209" spans="1:5">
      <c r="A209">
        <v>207</v>
      </c>
      <c r="B209">
        <v>4966.38519437302</v>
      </c>
      <c r="C209">
        <v>4966.38519437302</v>
      </c>
      <c r="D209">
        <v>635.235186600667</v>
      </c>
      <c r="E209">
        <v>150.218008518196</v>
      </c>
    </row>
    <row r="210" spans="1:5">
      <c r="A210">
        <v>208</v>
      </c>
      <c r="B210">
        <v>4966.38519437302</v>
      </c>
      <c r="C210">
        <v>4966.38519437302</v>
      </c>
      <c r="D210">
        <v>633.406865905427</v>
      </c>
      <c r="E210">
        <v>148.389687822957</v>
      </c>
    </row>
    <row r="211" spans="1:5">
      <c r="A211">
        <v>209</v>
      </c>
      <c r="B211">
        <v>4966.38519437302</v>
      </c>
      <c r="C211">
        <v>4966.38519437302</v>
      </c>
      <c r="D211">
        <v>632.112864549372</v>
      </c>
      <c r="E211">
        <v>147.095686466903</v>
      </c>
    </row>
    <row r="212" spans="1:5">
      <c r="A212">
        <v>210</v>
      </c>
      <c r="B212">
        <v>4966.38519437302</v>
      </c>
      <c r="C212">
        <v>4966.38519437302</v>
      </c>
      <c r="D212">
        <v>632.210565195233</v>
      </c>
      <c r="E212">
        <v>147.193387112763</v>
      </c>
    </row>
    <row r="213" spans="1:5">
      <c r="A213">
        <v>211</v>
      </c>
      <c r="B213">
        <v>4966.38519437302</v>
      </c>
      <c r="C213">
        <v>4966.38519437302</v>
      </c>
      <c r="D213">
        <v>631.75573923669</v>
      </c>
      <c r="E213">
        <v>146.738561154221</v>
      </c>
    </row>
    <row r="214" spans="1:5">
      <c r="A214">
        <v>212</v>
      </c>
      <c r="B214">
        <v>4966.38519437302</v>
      </c>
      <c r="C214">
        <v>4966.38519437302</v>
      </c>
      <c r="D214">
        <v>631.846438955223</v>
      </c>
      <c r="E214">
        <v>146.829260872755</v>
      </c>
    </row>
    <row r="215" spans="1:5">
      <c r="A215">
        <v>213</v>
      </c>
      <c r="B215">
        <v>4966.38519437302</v>
      </c>
      <c r="C215">
        <v>4966.38519437302</v>
      </c>
      <c r="D215">
        <v>631.308214459695</v>
      </c>
      <c r="E215">
        <v>146.291036377223</v>
      </c>
    </row>
    <row r="216" spans="1:5">
      <c r="A216">
        <v>214</v>
      </c>
      <c r="B216">
        <v>4966.38519437302</v>
      </c>
      <c r="C216">
        <v>4966.38519437302</v>
      </c>
      <c r="D216">
        <v>631.24360670034</v>
      </c>
      <c r="E216">
        <v>146.226428617871</v>
      </c>
    </row>
    <row r="217" spans="1:5">
      <c r="A217">
        <v>215</v>
      </c>
      <c r="B217">
        <v>4966.38519437302</v>
      </c>
      <c r="C217">
        <v>4966.38519437302</v>
      </c>
      <c r="D217">
        <v>630.271352600805</v>
      </c>
      <c r="E217">
        <v>145.254174518336</v>
      </c>
    </row>
    <row r="218" spans="1:5">
      <c r="A218">
        <v>216</v>
      </c>
      <c r="B218">
        <v>4966.38519437302</v>
      </c>
      <c r="C218">
        <v>4966.38519437302</v>
      </c>
      <c r="D218">
        <v>629.62680379403</v>
      </c>
      <c r="E218">
        <v>144.609625711559</v>
      </c>
    </row>
    <row r="219" spans="1:5">
      <c r="A219">
        <v>217</v>
      </c>
      <c r="B219">
        <v>4966.38519437302</v>
      </c>
      <c r="C219">
        <v>4966.38519437302</v>
      </c>
      <c r="D219">
        <v>629.401068365331</v>
      </c>
      <c r="E219">
        <v>144.383890282861</v>
      </c>
    </row>
    <row r="220" spans="1:5">
      <c r="A220">
        <v>218</v>
      </c>
      <c r="B220">
        <v>4966.38519437302</v>
      </c>
      <c r="C220">
        <v>4966.38519437302</v>
      </c>
      <c r="D220">
        <v>629.449140540165</v>
      </c>
      <c r="E220">
        <v>144.431962457696</v>
      </c>
    </row>
    <row r="221" spans="1:5">
      <c r="A221">
        <v>219</v>
      </c>
      <c r="B221">
        <v>4966.38519437302</v>
      </c>
      <c r="C221">
        <v>4966.38519437302</v>
      </c>
      <c r="D221">
        <v>629.070406491235</v>
      </c>
      <c r="E221">
        <v>144.053228408766</v>
      </c>
    </row>
    <row r="222" spans="1:5">
      <c r="A222">
        <v>220</v>
      </c>
      <c r="B222">
        <v>4966.38519437302</v>
      </c>
      <c r="C222">
        <v>4966.38519437302</v>
      </c>
      <c r="D222">
        <v>629.160768201505</v>
      </c>
      <c r="E222">
        <v>144.143590119034</v>
      </c>
    </row>
    <row r="223" spans="1:5">
      <c r="A223">
        <v>221</v>
      </c>
      <c r="B223">
        <v>4966.38519437302</v>
      </c>
      <c r="C223">
        <v>4966.38519437302</v>
      </c>
      <c r="D223">
        <v>628.19977509094</v>
      </c>
      <c r="E223">
        <v>143.18259700847</v>
      </c>
    </row>
    <row r="224" spans="1:5">
      <c r="A224">
        <v>222</v>
      </c>
      <c r="B224">
        <v>4966.38519437302</v>
      </c>
      <c r="C224">
        <v>4966.38519437302</v>
      </c>
      <c r="D224">
        <v>628.004050264508</v>
      </c>
      <c r="E224">
        <v>142.986872182038</v>
      </c>
    </row>
    <row r="225" spans="1:5">
      <c r="A225">
        <v>223</v>
      </c>
      <c r="B225">
        <v>4966.38519437302</v>
      </c>
      <c r="C225">
        <v>4966.38519437302</v>
      </c>
      <c r="D225">
        <v>628.031053997399</v>
      </c>
      <c r="E225">
        <v>143.013875914929</v>
      </c>
    </row>
    <row r="226" spans="1:5">
      <c r="A226">
        <v>224</v>
      </c>
      <c r="B226">
        <v>4966.38519437302</v>
      </c>
      <c r="C226">
        <v>4966.38519437302</v>
      </c>
      <c r="D226">
        <v>627.441060522326</v>
      </c>
      <c r="E226">
        <v>142.423882439857</v>
      </c>
    </row>
    <row r="227" spans="1:5">
      <c r="A227">
        <v>225</v>
      </c>
      <c r="B227">
        <v>4966.38519437302</v>
      </c>
      <c r="C227">
        <v>4966.38519437302</v>
      </c>
      <c r="D227">
        <v>627.413025554631</v>
      </c>
      <c r="E227">
        <v>142.395847472161</v>
      </c>
    </row>
    <row r="228" spans="1:5">
      <c r="A228">
        <v>226</v>
      </c>
      <c r="B228">
        <v>4966.38519437302</v>
      </c>
      <c r="C228">
        <v>4966.38519437302</v>
      </c>
      <c r="D228">
        <v>626.792855077004</v>
      </c>
      <c r="E228">
        <v>141.775676994534</v>
      </c>
    </row>
    <row r="229" spans="1:5">
      <c r="A229">
        <v>227</v>
      </c>
      <c r="B229">
        <v>4966.38519437302</v>
      </c>
      <c r="C229">
        <v>4966.38519437302</v>
      </c>
      <c r="D229">
        <v>626.363010121712</v>
      </c>
      <c r="E229">
        <v>141.345832039243</v>
      </c>
    </row>
    <row r="230" spans="1:5">
      <c r="A230">
        <v>228</v>
      </c>
      <c r="B230">
        <v>4966.38519437302</v>
      </c>
      <c r="C230">
        <v>4966.38519437302</v>
      </c>
      <c r="D230">
        <v>626.226465240824</v>
      </c>
      <c r="E230">
        <v>141.209287158355</v>
      </c>
    </row>
    <row r="231" spans="1:5">
      <c r="A231">
        <v>229</v>
      </c>
      <c r="B231">
        <v>4966.38519437302</v>
      </c>
      <c r="C231">
        <v>4966.38519437302</v>
      </c>
      <c r="D231">
        <v>625.814165925833</v>
      </c>
      <c r="E231">
        <v>140.796987843363</v>
      </c>
    </row>
    <row r="232" spans="1:5">
      <c r="A232">
        <v>230</v>
      </c>
      <c r="B232">
        <v>4966.38519437302</v>
      </c>
      <c r="C232">
        <v>4966.38519437302</v>
      </c>
      <c r="D232">
        <v>625.621176403468</v>
      </c>
      <c r="E232">
        <v>140.603998320999</v>
      </c>
    </row>
    <row r="233" spans="1:5">
      <c r="A233">
        <v>231</v>
      </c>
      <c r="B233">
        <v>4966.38519437302</v>
      </c>
      <c r="C233">
        <v>4966.38519437302</v>
      </c>
      <c r="D233">
        <v>624.992422947819</v>
      </c>
      <c r="E233">
        <v>139.975244865349</v>
      </c>
    </row>
    <row r="234" spans="1:5">
      <c r="A234">
        <v>232</v>
      </c>
      <c r="B234">
        <v>4966.38519437302</v>
      </c>
      <c r="C234">
        <v>4966.38519437302</v>
      </c>
      <c r="D234">
        <v>624.622912339823</v>
      </c>
      <c r="E234">
        <v>139.605734257353</v>
      </c>
    </row>
    <row r="235" spans="1:5">
      <c r="A235">
        <v>233</v>
      </c>
      <c r="B235">
        <v>4966.38519437302</v>
      </c>
      <c r="C235">
        <v>4966.38519437302</v>
      </c>
      <c r="D235">
        <v>624.793073896244</v>
      </c>
      <c r="E235">
        <v>139.775895813776</v>
      </c>
    </row>
    <row r="236" spans="1:5">
      <c r="A236">
        <v>234</v>
      </c>
      <c r="B236">
        <v>4966.38519437302</v>
      </c>
      <c r="C236">
        <v>4966.38519437302</v>
      </c>
      <c r="D236">
        <v>624.139941202953</v>
      </c>
      <c r="E236">
        <v>139.122763120482</v>
      </c>
    </row>
    <row r="237" spans="1:5">
      <c r="A237">
        <v>235</v>
      </c>
      <c r="B237">
        <v>4966.38519437302</v>
      </c>
      <c r="C237">
        <v>4966.38519437302</v>
      </c>
      <c r="D237">
        <v>624.798324391782</v>
      </c>
      <c r="E237">
        <v>139.781146309312</v>
      </c>
    </row>
    <row r="238" spans="1:5">
      <c r="A238">
        <v>236</v>
      </c>
      <c r="B238">
        <v>4966.38519437302</v>
      </c>
      <c r="C238">
        <v>4966.38519437302</v>
      </c>
      <c r="D238">
        <v>623.569310750676</v>
      </c>
      <c r="E238">
        <v>138.552132668206</v>
      </c>
    </row>
    <row r="239" spans="1:5">
      <c r="A239">
        <v>237</v>
      </c>
      <c r="B239">
        <v>4966.38519437302</v>
      </c>
      <c r="C239">
        <v>4966.38519437302</v>
      </c>
      <c r="D239">
        <v>624.051409155552</v>
      </c>
      <c r="E239">
        <v>139.034231073083</v>
      </c>
    </row>
    <row r="240" spans="1:5">
      <c r="A240">
        <v>238</v>
      </c>
      <c r="B240">
        <v>4966.38519437302</v>
      </c>
      <c r="C240">
        <v>4966.38519437302</v>
      </c>
      <c r="D240">
        <v>624.668221770469</v>
      </c>
      <c r="E240">
        <v>139.651043687999</v>
      </c>
    </row>
    <row r="241" spans="1:5">
      <c r="A241">
        <v>239</v>
      </c>
      <c r="B241">
        <v>4966.38519437302</v>
      </c>
      <c r="C241">
        <v>4966.38519437302</v>
      </c>
      <c r="D241">
        <v>624.636971333469</v>
      </c>
      <c r="E241">
        <v>139.619793250999</v>
      </c>
    </row>
    <row r="242" spans="1:5">
      <c r="A242">
        <v>240</v>
      </c>
      <c r="B242">
        <v>4966.38519437302</v>
      </c>
      <c r="C242">
        <v>4966.38519437302</v>
      </c>
      <c r="D242">
        <v>624.703004075193</v>
      </c>
      <c r="E242">
        <v>139.685825992724</v>
      </c>
    </row>
    <row r="243" spans="1:5">
      <c r="A243">
        <v>241</v>
      </c>
      <c r="B243">
        <v>4966.38519437302</v>
      </c>
      <c r="C243">
        <v>4966.38519437302</v>
      </c>
      <c r="D243">
        <v>624.639310700208</v>
      </c>
      <c r="E243">
        <v>139.622132617739</v>
      </c>
    </row>
    <row r="244" spans="1:5">
      <c r="A244">
        <v>242</v>
      </c>
      <c r="B244">
        <v>4966.38519437302</v>
      </c>
      <c r="C244">
        <v>4966.38519437302</v>
      </c>
      <c r="D244">
        <v>624.707520512868</v>
      </c>
      <c r="E244">
        <v>139.690342430399</v>
      </c>
    </row>
    <row r="245" spans="1:5">
      <c r="A245">
        <v>243</v>
      </c>
      <c r="B245">
        <v>4966.38519437302</v>
      </c>
      <c r="C245">
        <v>4966.38519437302</v>
      </c>
      <c r="D245">
        <v>624.568697884562</v>
      </c>
      <c r="E245">
        <v>139.551519802091</v>
      </c>
    </row>
    <row r="246" spans="1:5">
      <c r="A246">
        <v>244</v>
      </c>
      <c r="B246">
        <v>4966.38519437302</v>
      </c>
      <c r="C246">
        <v>4966.38519437302</v>
      </c>
      <c r="D246">
        <v>624.523094629</v>
      </c>
      <c r="E246">
        <v>139.50591654653</v>
      </c>
    </row>
    <row r="247" spans="1:5">
      <c r="A247">
        <v>245</v>
      </c>
      <c r="B247">
        <v>4966.38519437302</v>
      </c>
      <c r="C247">
        <v>4966.38519437302</v>
      </c>
      <c r="D247">
        <v>624.508346170799</v>
      </c>
      <c r="E247">
        <v>139.491168088329</v>
      </c>
    </row>
    <row r="248" spans="1:5">
      <c r="A248">
        <v>246</v>
      </c>
      <c r="B248">
        <v>4966.38519437302</v>
      </c>
      <c r="C248">
        <v>4966.38519437302</v>
      </c>
      <c r="D248">
        <v>624.564269113674</v>
      </c>
      <c r="E248">
        <v>139.547091031204</v>
      </c>
    </row>
    <row r="249" spans="1:5">
      <c r="A249">
        <v>247</v>
      </c>
      <c r="B249">
        <v>4966.38519437302</v>
      </c>
      <c r="C249">
        <v>4966.38519437302</v>
      </c>
      <c r="D249">
        <v>624.304389879694</v>
      </c>
      <c r="E249">
        <v>139.287211797225</v>
      </c>
    </row>
    <row r="250" spans="1:5">
      <c r="A250">
        <v>248</v>
      </c>
      <c r="B250">
        <v>4966.38519437302</v>
      </c>
      <c r="C250">
        <v>4966.38519437302</v>
      </c>
      <c r="D250">
        <v>624.309644949942</v>
      </c>
      <c r="E250">
        <v>139.292466867472</v>
      </c>
    </row>
    <row r="251" spans="1:5">
      <c r="A251">
        <v>249</v>
      </c>
      <c r="B251">
        <v>4966.38519437302</v>
      </c>
      <c r="C251">
        <v>4966.38519437302</v>
      </c>
      <c r="D251">
        <v>624.272177788877</v>
      </c>
      <c r="E251">
        <v>139.254999706407</v>
      </c>
    </row>
    <row r="252" spans="1:5">
      <c r="A252">
        <v>250</v>
      </c>
      <c r="B252">
        <v>4966.38519437302</v>
      </c>
      <c r="C252">
        <v>4966.38519437302</v>
      </c>
      <c r="D252">
        <v>624.392658897434</v>
      </c>
      <c r="E252">
        <v>139.375480814965</v>
      </c>
    </row>
    <row r="253" spans="1:5">
      <c r="A253">
        <v>251</v>
      </c>
      <c r="B253">
        <v>4966.38519437302</v>
      </c>
      <c r="C253">
        <v>4966.38519437302</v>
      </c>
      <c r="D253">
        <v>624.276248568222</v>
      </c>
      <c r="E253">
        <v>139.259070485753</v>
      </c>
    </row>
    <row r="254" spans="1:5">
      <c r="A254">
        <v>252</v>
      </c>
      <c r="B254">
        <v>4966.38519437302</v>
      </c>
      <c r="C254">
        <v>4966.38519437302</v>
      </c>
      <c r="D254">
        <v>624.319537770568</v>
      </c>
      <c r="E254">
        <v>139.302359688098</v>
      </c>
    </row>
    <row r="255" spans="1:5">
      <c r="A255">
        <v>253</v>
      </c>
      <c r="B255">
        <v>4966.38519437302</v>
      </c>
      <c r="C255">
        <v>4966.38519437302</v>
      </c>
      <c r="D255">
        <v>623.916260382897</v>
      </c>
      <c r="E255">
        <v>138.899082300428</v>
      </c>
    </row>
    <row r="256" spans="1:5">
      <c r="A256">
        <v>254</v>
      </c>
      <c r="B256">
        <v>4966.38519437302</v>
      </c>
      <c r="C256">
        <v>4966.38519437302</v>
      </c>
      <c r="D256">
        <v>624.396739655123</v>
      </c>
      <c r="E256">
        <v>139.379561572654</v>
      </c>
    </row>
    <row r="257" spans="1:5">
      <c r="A257">
        <v>255</v>
      </c>
      <c r="B257">
        <v>4966.38519437302</v>
      </c>
      <c r="C257">
        <v>4966.38519437302</v>
      </c>
      <c r="D257">
        <v>624.385474562882</v>
      </c>
      <c r="E257">
        <v>139.368296480413</v>
      </c>
    </row>
    <row r="258" spans="1:5">
      <c r="A258">
        <v>256</v>
      </c>
      <c r="B258">
        <v>4966.38519437302</v>
      </c>
      <c r="C258">
        <v>4966.38519437302</v>
      </c>
      <c r="D258">
        <v>624.646325167586</v>
      </c>
      <c r="E258">
        <v>139.629147085117</v>
      </c>
    </row>
    <row r="259" spans="1:5">
      <c r="A259">
        <v>257</v>
      </c>
      <c r="B259">
        <v>4966.38519437302</v>
      </c>
      <c r="C259">
        <v>4966.38519437302</v>
      </c>
      <c r="D259">
        <v>624.458681590926</v>
      </c>
      <c r="E259">
        <v>139.441503508455</v>
      </c>
    </row>
    <row r="260" spans="1:5">
      <c r="A260">
        <v>258</v>
      </c>
      <c r="B260">
        <v>4966.38519437302</v>
      </c>
      <c r="C260">
        <v>4966.38519437302</v>
      </c>
      <c r="D260">
        <v>624.067836286386</v>
      </c>
      <c r="E260">
        <v>139.050658203917</v>
      </c>
    </row>
    <row r="261" spans="1:5">
      <c r="A261">
        <v>259</v>
      </c>
      <c r="B261">
        <v>4966.38519437302</v>
      </c>
      <c r="C261">
        <v>4966.38519437302</v>
      </c>
      <c r="D261">
        <v>624.122440213131</v>
      </c>
      <c r="E261">
        <v>139.10526213066</v>
      </c>
    </row>
    <row r="262" spans="1:5">
      <c r="A262">
        <v>260</v>
      </c>
      <c r="B262">
        <v>4966.38519437302</v>
      </c>
      <c r="C262">
        <v>4966.38519437302</v>
      </c>
      <c r="D262">
        <v>624.892409838294</v>
      </c>
      <c r="E262">
        <v>139.875231755824</v>
      </c>
    </row>
    <row r="263" spans="1:5">
      <c r="A263">
        <v>261</v>
      </c>
      <c r="B263">
        <v>4966.38519437302</v>
      </c>
      <c r="C263">
        <v>4966.38519437302</v>
      </c>
      <c r="D263">
        <v>624.273602286091</v>
      </c>
      <c r="E263">
        <v>139.256424203621</v>
      </c>
    </row>
    <row r="264" spans="1:5">
      <c r="A264">
        <v>262</v>
      </c>
      <c r="B264">
        <v>4966.38519437302</v>
      </c>
      <c r="C264">
        <v>4966.38519437302</v>
      </c>
      <c r="D264">
        <v>624.234932835531</v>
      </c>
      <c r="E264">
        <v>139.217754753061</v>
      </c>
    </row>
    <row r="265" spans="1:5">
      <c r="A265">
        <v>263</v>
      </c>
      <c r="B265">
        <v>4966.38519437302</v>
      </c>
      <c r="C265">
        <v>4966.38519437302</v>
      </c>
      <c r="D265">
        <v>624.297975693071</v>
      </c>
      <c r="E265">
        <v>139.280797610602</v>
      </c>
    </row>
    <row r="266" spans="1:5">
      <c r="A266">
        <v>264</v>
      </c>
      <c r="B266">
        <v>4966.38519437302</v>
      </c>
      <c r="C266">
        <v>4966.38519437302</v>
      </c>
      <c r="D266">
        <v>623.950368344592</v>
      </c>
      <c r="E266">
        <v>138.933190262122</v>
      </c>
    </row>
    <row r="267" spans="1:5">
      <c r="A267">
        <v>265</v>
      </c>
      <c r="B267">
        <v>4966.38519437302</v>
      </c>
      <c r="C267">
        <v>4966.38519437302</v>
      </c>
      <c r="D267">
        <v>625.443791971619</v>
      </c>
      <c r="E267">
        <v>140.426613889149</v>
      </c>
    </row>
    <row r="268" spans="1:5">
      <c r="A268">
        <v>266</v>
      </c>
      <c r="B268">
        <v>4966.38519437302</v>
      </c>
      <c r="C268">
        <v>4966.38519437302</v>
      </c>
      <c r="D268">
        <v>624.529011693051</v>
      </c>
      <c r="E268">
        <v>139.511833610581</v>
      </c>
    </row>
    <row r="269" spans="1:5">
      <c r="A269">
        <v>267</v>
      </c>
      <c r="B269">
        <v>4966.38519437302</v>
      </c>
      <c r="C269">
        <v>4966.38519437302</v>
      </c>
      <c r="D269">
        <v>623.395374125349</v>
      </c>
      <c r="E269">
        <v>138.378196042879</v>
      </c>
    </row>
    <row r="270" spans="1:5">
      <c r="A270">
        <v>268</v>
      </c>
      <c r="B270">
        <v>4966.38519437302</v>
      </c>
      <c r="C270">
        <v>4966.38519437302</v>
      </c>
      <c r="D270">
        <v>624.253191717182</v>
      </c>
      <c r="E270">
        <v>139.236013634712</v>
      </c>
    </row>
    <row r="271" spans="1:5">
      <c r="A271">
        <v>269</v>
      </c>
      <c r="B271">
        <v>4966.38519437302</v>
      </c>
      <c r="C271">
        <v>4966.38519437302</v>
      </c>
      <c r="D271">
        <v>623.966844332222</v>
      </c>
      <c r="E271">
        <v>138.949666249752</v>
      </c>
    </row>
    <row r="272" spans="1:5">
      <c r="A272">
        <v>270</v>
      </c>
      <c r="B272">
        <v>4966.38519437302</v>
      </c>
      <c r="C272">
        <v>4966.38519437302</v>
      </c>
      <c r="D272">
        <v>623.928822753313</v>
      </c>
      <c r="E272">
        <v>138.911644670843</v>
      </c>
    </row>
    <row r="273" spans="1:5">
      <c r="A273">
        <v>271</v>
      </c>
      <c r="B273">
        <v>4966.38519437302</v>
      </c>
      <c r="C273">
        <v>4966.38519437302</v>
      </c>
      <c r="D273">
        <v>623.512027123785</v>
      </c>
      <c r="E273">
        <v>138.494849041314</v>
      </c>
    </row>
    <row r="274" spans="1:5">
      <c r="A274">
        <v>272</v>
      </c>
      <c r="B274">
        <v>4966.38519437302</v>
      </c>
      <c r="C274">
        <v>4966.38519437302</v>
      </c>
      <c r="D274">
        <v>623.640931060674</v>
      </c>
      <c r="E274">
        <v>138.623752978204</v>
      </c>
    </row>
    <row r="275" spans="1:5">
      <c r="A275">
        <v>273</v>
      </c>
      <c r="B275">
        <v>4966.38519437302</v>
      </c>
      <c r="C275">
        <v>4966.38519437302</v>
      </c>
      <c r="D275">
        <v>623.401371720405</v>
      </c>
      <c r="E275">
        <v>138.384193637935</v>
      </c>
    </row>
    <row r="276" spans="1:5">
      <c r="A276">
        <v>274</v>
      </c>
      <c r="B276">
        <v>4966.38519437302</v>
      </c>
      <c r="C276">
        <v>4966.38519437302</v>
      </c>
      <c r="D276">
        <v>623.614240916623</v>
      </c>
      <c r="E276">
        <v>138.597062834153</v>
      </c>
    </row>
    <row r="277" spans="1:5">
      <c r="A277">
        <v>275</v>
      </c>
      <c r="B277">
        <v>4966.38519437302</v>
      </c>
      <c r="C277">
        <v>4966.38519437302</v>
      </c>
      <c r="D277">
        <v>623.570506977939</v>
      </c>
      <c r="E277">
        <v>138.553328895468</v>
      </c>
    </row>
    <row r="278" spans="1:5">
      <c r="A278">
        <v>276</v>
      </c>
      <c r="B278">
        <v>4966.38519437302</v>
      </c>
      <c r="C278">
        <v>4966.38519437302</v>
      </c>
      <c r="D278">
        <v>623.68169734587</v>
      </c>
      <c r="E278">
        <v>138.664519263401</v>
      </c>
    </row>
    <row r="279" spans="1:5">
      <c r="A279">
        <v>277</v>
      </c>
      <c r="B279">
        <v>4966.38519437302</v>
      </c>
      <c r="C279">
        <v>4966.38519437302</v>
      </c>
      <c r="D279">
        <v>623.731644878735</v>
      </c>
      <c r="E279">
        <v>138.714466796265</v>
      </c>
    </row>
    <row r="280" spans="1:5">
      <c r="A280">
        <v>278</v>
      </c>
      <c r="B280">
        <v>4966.38519437302</v>
      </c>
      <c r="C280">
        <v>4966.38519437302</v>
      </c>
      <c r="D280">
        <v>623.579988312382</v>
      </c>
      <c r="E280">
        <v>138.562810229913</v>
      </c>
    </row>
    <row r="281" spans="1:5">
      <c r="A281">
        <v>279</v>
      </c>
      <c r="B281">
        <v>4966.38519437302</v>
      </c>
      <c r="C281">
        <v>4966.38519437302</v>
      </c>
      <c r="D281">
        <v>623.511949002204</v>
      </c>
      <c r="E281">
        <v>138.494770919734</v>
      </c>
    </row>
    <row r="282" spans="1:5">
      <c r="A282">
        <v>280</v>
      </c>
      <c r="B282">
        <v>4966.38519437302</v>
      </c>
      <c r="C282">
        <v>4966.38519437302</v>
      </c>
      <c r="D282">
        <v>623.472104666153</v>
      </c>
      <c r="E282">
        <v>138.454926583684</v>
      </c>
    </row>
    <row r="283" spans="1:5">
      <c r="A283">
        <v>281</v>
      </c>
      <c r="B283">
        <v>4966.38519437302</v>
      </c>
      <c r="C283">
        <v>4966.38519437302</v>
      </c>
      <c r="D283">
        <v>623.005830200402</v>
      </c>
      <c r="E283">
        <v>137.988652117933</v>
      </c>
    </row>
    <row r="284" spans="1:5">
      <c r="A284">
        <v>282</v>
      </c>
      <c r="B284">
        <v>4966.38519437302</v>
      </c>
      <c r="C284">
        <v>4966.38519437302</v>
      </c>
      <c r="D284">
        <v>623.141677056063</v>
      </c>
      <c r="E284">
        <v>138.124498973594</v>
      </c>
    </row>
    <row r="285" spans="1:5">
      <c r="A285">
        <v>283</v>
      </c>
      <c r="B285">
        <v>4966.38519437302</v>
      </c>
      <c r="C285">
        <v>4966.38519437302</v>
      </c>
      <c r="D285">
        <v>623.756181849487</v>
      </c>
      <c r="E285">
        <v>138.739003767018</v>
      </c>
    </row>
    <row r="286" spans="1:5">
      <c r="A286">
        <v>284</v>
      </c>
      <c r="B286">
        <v>4966.38519437302</v>
      </c>
      <c r="C286">
        <v>4966.38519437302</v>
      </c>
      <c r="D286">
        <v>623.138890187934</v>
      </c>
      <c r="E286">
        <v>138.121712105465</v>
      </c>
    </row>
    <row r="287" spans="1:5">
      <c r="A287">
        <v>285</v>
      </c>
      <c r="B287">
        <v>4966.38519437302</v>
      </c>
      <c r="C287">
        <v>4966.38519437302</v>
      </c>
      <c r="D287">
        <v>622.591292970925</v>
      </c>
      <c r="E287">
        <v>137.574114888455</v>
      </c>
    </row>
    <row r="288" spans="1:5">
      <c r="A288">
        <v>286</v>
      </c>
      <c r="B288">
        <v>4966.38519437302</v>
      </c>
      <c r="C288">
        <v>4966.38519437302</v>
      </c>
      <c r="D288">
        <v>623.149813631907</v>
      </c>
      <c r="E288">
        <v>138.132635549437</v>
      </c>
    </row>
    <row r="289" spans="1:5">
      <c r="A289">
        <v>287</v>
      </c>
      <c r="B289">
        <v>4966.38519437302</v>
      </c>
      <c r="C289">
        <v>4966.38519437302</v>
      </c>
      <c r="D289">
        <v>622.272454390401</v>
      </c>
      <c r="E289">
        <v>137.255276307931</v>
      </c>
    </row>
    <row r="290" spans="1:5">
      <c r="A290">
        <v>288</v>
      </c>
      <c r="B290">
        <v>4966.38519437302</v>
      </c>
      <c r="C290">
        <v>4966.38519437302</v>
      </c>
      <c r="D290">
        <v>623.120892974394</v>
      </c>
      <c r="E290">
        <v>138.103714891924</v>
      </c>
    </row>
    <row r="291" spans="1:5">
      <c r="A291">
        <v>289</v>
      </c>
      <c r="B291">
        <v>4966.38519437302</v>
      </c>
      <c r="C291">
        <v>4966.38519437302</v>
      </c>
      <c r="D291">
        <v>622.980766272822</v>
      </c>
      <c r="E291">
        <v>137.963588190351</v>
      </c>
    </row>
    <row r="292" spans="1:5">
      <c r="A292">
        <v>290</v>
      </c>
      <c r="B292">
        <v>4966.38519437302</v>
      </c>
      <c r="C292">
        <v>4966.38519437302</v>
      </c>
      <c r="D292">
        <v>623.148671589141</v>
      </c>
      <c r="E292">
        <v>138.131493506671</v>
      </c>
    </row>
    <row r="293" spans="1:5">
      <c r="A293">
        <v>291</v>
      </c>
      <c r="B293">
        <v>4966.38519437302</v>
      </c>
      <c r="C293">
        <v>4966.38519437302</v>
      </c>
      <c r="D293">
        <v>624.065016790749</v>
      </c>
      <c r="E293">
        <v>139.04783870828</v>
      </c>
    </row>
    <row r="294" spans="1:5">
      <c r="A294">
        <v>292</v>
      </c>
      <c r="B294">
        <v>4966.38519437302</v>
      </c>
      <c r="C294">
        <v>4966.38519437302</v>
      </c>
      <c r="D294">
        <v>622.710619701429</v>
      </c>
      <c r="E294">
        <v>137.693441618961</v>
      </c>
    </row>
    <row r="295" spans="1:5">
      <c r="A295">
        <v>293</v>
      </c>
      <c r="B295">
        <v>4966.38519437302</v>
      </c>
      <c r="C295">
        <v>4966.38519437302</v>
      </c>
      <c r="D295">
        <v>623.224814459001</v>
      </c>
      <c r="E295">
        <v>138.207636376531</v>
      </c>
    </row>
    <row r="296" spans="1:5">
      <c r="A296">
        <v>294</v>
      </c>
      <c r="B296">
        <v>4966.38519437302</v>
      </c>
      <c r="C296">
        <v>4966.38519437302</v>
      </c>
      <c r="D296">
        <v>623.150227557593</v>
      </c>
      <c r="E296">
        <v>138.133049475124</v>
      </c>
    </row>
    <row r="297" spans="1:5">
      <c r="A297">
        <v>295</v>
      </c>
      <c r="B297">
        <v>4966.38519437302</v>
      </c>
      <c r="C297">
        <v>4966.38519437302</v>
      </c>
      <c r="D297">
        <v>623.022593266892</v>
      </c>
      <c r="E297">
        <v>138.005415184422</v>
      </c>
    </row>
    <row r="298" spans="1:5">
      <c r="A298">
        <v>296</v>
      </c>
      <c r="B298">
        <v>4966.38519437302</v>
      </c>
      <c r="C298">
        <v>4966.38519437302</v>
      </c>
      <c r="D298">
        <v>623.441202674162</v>
      </c>
      <c r="E298">
        <v>138.424024591694</v>
      </c>
    </row>
    <row r="299" spans="1:5">
      <c r="A299">
        <v>297</v>
      </c>
      <c r="B299">
        <v>4966.38519437302</v>
      </c>
      <c r="C299">
        <v>4966.38519437302</v>
      </c>
      <c r="D299">
        <v>623.56939684684</v>
      </c>
      <c r="E299">
        <v>138.55221876437</v>
      </c>
    </row>
    <row r="300" spans="1:5">
      <c r="A300">
        <v>298</v>
      </c>
      <c r="B300">
        <v>4966.38519437302</v>
      </c>
      <c r="C300">
        <v>4966.38519437302</v>
      </c>
      <c r="D300">
        <v>623.268395310739</v>
      </c>
      <c r="E300">
        <v>138.25121722827</v>
      </c>
    </row>
    <row r="301" spans="1:5">
      <c r="A301">
        <v>299</v>
      </c>
      <c r="B301">
        <v>4966.38519437302</v>
      </c>
      <c r="C301">
        <v>4966.38519437302</v>
      </c>
      <c r="D301">
        <v>622.752413533075</v>
      </c>
      <c r="E301">
        <v>137.735235450605</v>
      </c>
    </row>
    <row r="302" spans="1:5">
      <c r="A302">
        <v>300</v>
      </c>
      <c r="B302">
        <v>4966.38519437302</v>
      </c>
      <c r="C302">
        <v>4966.38519437302</v>
      </c>
      <c r="D302">
        <v>623.08312567738</v>
      </c>
      <c r="E302">
        <v>138.065947594911</v>
      </c>
    </row>
    <row r="303" spans="1:5">
      <c r="A303">
        <v>301</v>
      </c>
      <c r="B303">
        <v>4966.38519437302</v>
      </c>
      <c r="C303">
        <v>4966.38519437302</v>
      </c>
      <c r="D303">
        <v>623.026784097476</v>
      </c>
      <c r="E303">
        <v>138.009606015005</v>
      </c>
    </row>
    <row r="304" spans="1:5">
      <c r="A304">
        <v>302</v>
      </c>
      <c r="B304">
        <v>4966.38519437302</v>
      </c>
      <c r="C304">
        <v>4966.38519437302</v>
      </c>
      <c r="D304">
        <v>622.902078655776</v>
      </c>
      <c r="E304">
        <v>137.884900573305</v>
      </c>
    </row>
    <row r="305" spans="1:5">
      <c r="A305">
        <v>303</v>
      </c>
      <c r="B305">
        <v>4966.38519437302</v>
      </c>
      <c r="C305">
        <v>4966.38519437302</v>
      </c>
      <c r="D305">
        <v>623.516876690474</v>
      </c>
      <c r="E305">
        <v>138.499698608003</v>
      </c>
    </row>
    <row r="306" spans="1:5">
      <c r="A306">
        <v>304</v>
      </c>
      <c r="B306">
        <v>4966.38519437302</v>
      </c>
      <c r="C306">
        <v>4966.38519437302</v>
      </c>
      <c r="D306">
        <v>623.045329502619</v>
      </c>
      <c r="E306">
        <v>138.028151420147</v>
      </c>
    </row>
    <row r="307" spans="1:5">
      <c r="A307">
        <v>305</v>
      </c>
      <c r="B307">
        <v>4966.38519437302</v>
      </c>
      <c r="C307">
        <v>4966.38519437302</v>
      </c>
      <c r="D307">
        <v>622.969919059103</v>
      </c>
      <c r="E307">
        <v>137.952740976633</v>
      </c>
    </row>
    <row r="308" spans="1:5">
      <c r="A308">
        <v>306</v>
      </c>
      <c r="B308">
        <v>4966.38519437302</v>
      </c>
      <c r="C308">
        <v>4966.38519437302</v>
      </c>
      <c r="D308">
        <v>623.120974147942</v>
      </c>
      <c r="E308">
        <v>138.103796065471</v>
      </c>
    </row>
    <row r="309" spans="1:5">
      <c r="A309">
        <v>307</v>
      </c>
      <c r="B309">
        <v>4966.38519437302</v>
      </c>
      <c r="C309">
        <v>4966.38519437302</v>
      </c>
      <c r="D309">
        <v>623.133447946981</v>
      </c>
      <c r="E309">
        <v>138.116269864513</v>
      </c>
    </row>
    <row r="310" spans="1:5">
      <c r="A310">
        <v>308</v>
      </c>
      <c r="B310">
        <v>4966.38519437302</v>
      </c>
      <c r="C310">
        <v>4966.38519437302</v>
      </c>
      <c r="D310">
        <v>623.246215884325</v>
      </c>
      <c r="E310">
        <v>138.229037801855</v>
      </c>
    </row>
    <row r="311" spans="1:5">
      <c r="A311">
        <v>309</v>
      </c>
      <c r="B311">
        <v>4966.38519437302</v>
      </c>
      <c r="C311">
        <v>4966.38519437302</v>
      </c>
      <c r="D311">
        <v>623.108441252892</v>
      </c>
      <c r="E311">
        <v>138.091263170423</v>
      </c>
    </row>
    <row r="312" spans="1:5">
      <c r="A312">
        <v>310</v>
      </c>
      <c r="B312">
        <v>4966.38519437302</v>
      </c>
      <c r="C312">
        <v>4966.38519437302</v>
      </c>
      <c r="D312">
        <v>623.208160119737</v>
      </c>
      <c r="E312">
        <v>138.190982037267</v>
      </c>
    </row>
    <row r="313" spans="1:5">
      <c r="A313">
        <v>311</v>
      </c>
      <c r="B313">
        <v>4966.38519437302</v>
      </c>
      <c r="C313">
        <v>4966.38519437302</v>
      </c>
      <c r="D313">
        <v>623.139190939004</v>
      </c>
      <c r="E313">
        <v>138.122012856533</v>
      </c>
    </row>
    <row r="314" spans="1:5">
      <c r="A314">
        <v>312</v>
      </c>
      <c r="B314">
        <v>4966.38519437302</v>
      </c>
      <c r="C314">
        <v>4966.38519437302</v>
      </c>
      <c r="D314">
        <v>623.402795178515</v>
      </c>
      <c r="E314">
        <v>138.385617096046</v>
      </c>
    </row>
    <row r="315" spans="1:5">
      <c r="A315">
        <v>313</v>
      </c>
      <c r="B315">
        <v>4966.38519437302</v>
      </c>
      <c r="C315">
        <v>4966.38519437302</v>
      </c>
      <c r="D315">
        <v>623.006486945177</v>
      </c>
      <c r="E315">
        <v>137.989308862708</v>
      </c>
    </row>
    <row r="316" spans="1:5">
      <c r="A316">
        <v>314</v>
      </c>
      <c r="B316">
        <v>4966.38519437302</v>
      </c>
      <c r="C316">
        <v>4966.38519437302</v>
      </c>
      <c r="D316">
        <v>622.948702649514</v>
      </c>
      <c r="E316">
        <v>137.931524567044</v>
      </c>
    </row>
    <row r="317" spans="1:5">
      <c r="A317">
        <v>315</v>
      </c>
      <c r="B317">
        <v>4966.38519437302</v>
      </c>
      <c r="C317">
        <v>4966.38519437302</v>
      </c>
      <c r="D317">
        <v>622.751964388213</v>
      </c>
      <c r="E317">
        <v>137.734786305743</v>
      </c>
    </row>
    <row r="318" spans="1:5">
      <c r="A318">
        <v>316</v>
      </c>
      <c r="B318">
        <v>4966.38519437302</v>
      </c>
      <c r="C318">
        <v>4966.38519437302</v>
      </c>
      <c r="D318">
        <v>622.517025293534</v>
      </c>
      <c r="E318">
        <v>137.499847211064</v>
      </c>
    </row>
    <row r="319" spans="1:5">
      <c r="A319">
        <v>317</v>
      </c>
      <c r="B319">
        <v>4966.38519437302</v>
      </c>
      <c r="C319">
        <v>4966.38519437302</v>
      </c>
      <c r="D319">
        <v>622.681574462714</v>
      </c>
      <c r="E319">
        <v>137.664396380245</v>
      </c>
    </row>
    <row r="320" spans="1:5">
      <c r="A320">
        <v>318</v>
      </c>
      <c r="B320">
        <v>4966.38519437302</v>
      </c>
      <c r="C320">
        <v>4966.38519437302</v>
      </c>
      <c r="D320">
        <v>622.854158561077</v>
      </c>
      <c r="E320">
        <v>137.836980478607</v>
      </c>
    </row>
    <row r="321" spans="1:5">
      <c r="A321">
        <v>319</v>
      </c>
      <c r="B321">
        <v>4966.38519437302</v>
      </c>
      <c r="C321">
        <v>4966.38519437302</v>
      </c>
      <c r="D321">
        <v>623.035950469959</v>
      </c>
      <c r="E321">
        <v>138.01877238749</v>
      </c>
    </row>
    <row r="322" spans="1:5">
      <c r="A322">
        <v>320</v>
      </c>
      <c r="B322">
        <v>4966.38519437302</v>
      </c>
      <c r="C322">
        <v>4966.38519437302</v>
      </c>
      <c r="D322">
        <v>623.121431542711</v>
      </c>
      <c r="E322">
        <v>138.104253460242</v>
      </c>
    </row>
    <row r="323" spans="1:5">
      <c r="A323">
        <v>321</v>
      </c>
      <c r="B323">
        <v>4966.38519437302</v>
      </c>
      <c r="C323">
        <v>4966.38519437302</v>
      </c>
      <c r="D323">
        <v>623.12617787895</v>
      </c>
      <c r="E323">
        <v>138.108999796481</v>
      </c>
    </row>
    <row r="324" spans="1:5">
      <c r="A324">
        <v>322</v>
      </c>
      <c r="B324">
        <v>4966.38519437302</v>
      </c>
      <c r="C324">
        <v>4966.38519437302</v>
      </c>
      <c r="D324">
        <v>623.109384939148</v>
      </c>
      <c r="E324">
        <v>138.092206856678</v>
      </c>
    </row>
    <row r="325" spans="1:5">
      <c r="A325">
        <v>323</v>
      </c>
      <c r="B325">
        <v>4966.38519437302</v>
      </c>
      <c r="C325">
        <v>4966.38519437302</v>
      </c>
      <c r="D325">
        <v>623.238601309381</v>
      </c>
      <c r="E325">
        <v>138.221423226912</v>
      </c>
    </row>
    <row r="326" spans="1:5">
      <c r="A326">
        <v>324</v>
      </c>
      <c r="B326">
        <v>4966.38519437302</v>
      </c>
      <c r="C326">
        <v>4966.38519437302</v>
      </c>
      <c r="D326">
        <v>622.921089240472</v>
      </c>
      <c r="E326">
        <v>137.903911158002</v>
      </c>
    </row>
    <row r="327" spans="1:5">
      <c r="A327">
        <v>325</v>
      </c>
      <c r="B327">
        <v>4966.38519437302</v>
      </c>
      <c r="C327">
        <v>4966.38519437302</v>
      </c>
      <c r="D327">
        <v>622.828590891486</v>
      </c>
      <c r="E327">
        <v>137.811412809015</v>
      </c>
    </row>
    <row r="328" spans="1:5">
      <c r="A328">
        <v>326</v>
      </c>
      <c r="B328">
        <v>4966.38519437302</v>
      </c>
      <c r="C328">
        <v>4966.38519437302</v>
      </c>
      <c r="D328">
        <v>622.955248618377</v>
      </c>
      <c r="E328">
        <v>137.938070535906</v>
      </c>
    </row>
    <row r="329" spans="1:5">
      <c r="A329">
        <v>327</v>
      </c>
      <c r="B329">
        <v>4966.38519437302</v>
      </c>
      <c r="C329">
        <v>4966.38519437302</v>
      </c>
      <c r="D329">
        <v>622.93031342154</v>
      </c>
      <c r="E329">
        <v>137.91313533907</v>
      </c>
    </row>
    <row r="330" spans="1:5">
      <c r="A330">
        <v>328</v>
      </c>
      <c r="B330">
        <v>4966.38519437302</v>
      </c>
      <c r="C330">
        <v>4966.38519437302</v>
      </c>
      <c r="D330">
        <v>622.967238750251</v>
      </c>
      <c r="E330">
        <v>137.950060667782</v>
      </c>
    </row>
    <row r="331" spans="1:5">
      <c r="A331">
        <v>329</v>
      </c>
      <c r="B331">
        <v>4966.38519437302</v>
      </c>
      <c r="C331">
        <v>4966.38519437302</v>
      </c>
      <c r="D331">
        <v>623.121067677346</v>
      </c>
      <c r="E331">
        <v>138.103889594877</v>
      </c>
    </row>
    <row r="332" spans="1:5">
      <c r="A332">
        <v>330</v>
      </c>
      <c r="B332">
        <v>4966.38519437302</v>
      </c>
      <c r="C332">
        <v>4966.38519437302</v>
      </c>
      <c r="D332">
        <v>622.556668328518</v>
      </c>
      <c r="E332">
        <v>137.539490246049</v>
      </c>
    </row>
    <row r="333" spans="1:5">
      <c r="A333">
        <v>331</v>
      </c>
      <c r="B333">
        <v>4966.38519437302</v>
      </c>
      <c r="C333">
        <v>4966.38519437302</v>
      </c>
      <c r="D333">
        <v>622.890009507259</v>
      </c>
      <c r="E333">
        <v>137.872831424789</v>
      </c>
    </row>
    <row r="334" spans="1:5">
      <c r="A334">
        <v>332</v>
      </c>
      <c r="B334">
        <v>4966.38519437302</v>
      </c>
      <c r="C334">
        <v>4966.38519437302</v>
      </c>
      <c r="D334">
        <v>623.055653418546</v>
      </c>
      <c r="E334">
        <v>138.038475336075</v>
      </c>
    </row>
    <row r="335" spans="1:5">
      <c r="A335">
        <v>333</v>
      </c>
      <c r="B335">
        <v>4966.38519437302</v>
      </c>
      <c r="C335">
        <v>4966.38519437302</v>
      </c>
      <c r="D335">
        <v>623.178622335265</v>
      </c>
      <c r="E335">
        <v>138.161444252795</v>
      </c>
    </row>
    <row r="336" spans="1:5">
      <c r="A336">
        <v>334</v>
      </c>
      <c r="B336">
        <v>4966.38519437302</v>
      </c>
      <c r="C336">
        <v>4966.38519437302</v>
      </c>
      <c r="D336">
        <v>623.149604280775</v>
      </c>
      <c r="E336">
        <v>138.132426198304</v>
      </c>
    </row>
    <row r="337" spans="1:5">
      <c r="A337">
        <v>335</v>
      </c>
      <c r="B337">
        <v>4966.38519437302</v>
      </c>
      <c r="C337">
        <v>4966.38519437302</v>
      </c>
      <c r="D337">
        <v>623.101490273247</v>
      </c>
      <c r="E337">
        <v>138.084312190778</v>
      </c>
    </row>
    <row r="338" spans="1:5">
      <c r="A338">
        <v>336</v>
      </c>
      <c r="B338">
        <v>4966.38519437302</v>
      </c>
      <c r="C338">
        <v>4966.38519437302</v>
      </c>
      <c r="D338">
        <v>623.261856439394</v>
      </c>
      <c r="E338">
        <v>138.244678356924</v>
      </c>
    </row>
    <row r="339" spans="1:5">
      <c r="A339">
        <v>337</v>
      </c>
      <c r="B339">
        <v>4966.38519437302</v>
      </c>
      <c r="C339">
        <v>4966.38519437302</v>
      </c>
      <c r="D339">
        <v>623.010288539633</v>
      </c>
      <c r="E339">
        <v>137.993110457163</v>
      </c>
    </row>
    <row r="340" spans="1:5">
      <c r="A340">
        <v>338</v>
      </c>
      <c r="B340">
        <v>4966.38519437302</v>
      </c>
      <c r="C340">
        <v>4966.38519437302</v>
      </c>
      <c r="D340">
        <v>623.098561895258</v>
      </c>
      <c r="E340">
        <v>138.081383812788</v>
      </c>
    </row>
    <row r="341" spans="1:5">
      <c r="A341">
        <v>339</v>
      </c>
      <c r="B341">
        <v>4966.38519437302</v>
      </c>
      <c r="C341">
        <v>4966.38519437302</v>
      </c>
      <c r="D341">
        <v>623.039468794688</v>
      </c>
      <c r="E341">
        <v>138.022290712219</v>
      </c>
    </row>
    <row r="342" spans="1:5">
      <c r="A342">
        <v>340</v>
      </c>
      <c r="B342">
        <v>4966.38519437302</v>
      </c>
      <c r="C342">
        <v>4966.38519437302</v>
      </c>
      <c r="D342">
        <v>622.917864616369</v>
      </c>
      <c r="E342">
        <v>137.900686533898</v>
      </c>
    </row>
    <row r="343" spans="1:5">
      <c r="A343">
        <v>341</v>
      </c>
      <c r="B343">
        <v>4966.38519437302</v>
      </c>
      <c r="C343">
        <v>4966.38519437302</v>
      </c>
      <c r="D343">
        <v>622.997227310424</v>
      </c>
      <c r="E343">
        <v>137.980049227953</v>
      </c>
    </row>
    <row r="344" spans="1:5">
      <c r="A344">
        <v>342</v>
      </c>
      <c r="B344">
        <v>4966.38519437302</v>
      </c>
      <c r="C344">
        <v>4966.38519437302</v>
      </c>
      <c r="D344">
        <v>622.84816554947</v>
      </c>
      <c r="E344">
        <v>137.830987467001</v>
      </c>
    </row>
    <row r="345" spans="1:5">
      <c r="A345">
        <v>343</v>
      </c>
      <c r="B345">
        <v>4966.38519437302</v>
      </c>
      <c r="C345">
        <v>4966.38519437302</v>
      </c>
      <c r="D345">
        <v>622.853528937909</v>
      </c>
      <c r="E345">
        <v>137.836350855439</v>
      </c>
    </row>
    <row r="346" spans="1:5">
      <c r="A346">
        <v>344</v>
      </c>
      <c r="B346">
        <v>4966.38519437302</v>
      </c>
      <c r="C346">
        <v>4966.38519437302</v>
      </c>
      <c r="D346">
        <v>622.977306029081</v>
      </c>
      <c r="E346">
        <v>137.960127946612</v>
      </c>
    </row>
    <row r="347" spans="1:5">
      <c r="A347">
        <v>345</v>
      </c>
      <c r="B347">
        <v>4966.38519437302</v>
      </c>
      <c r="C347">
        <v>4966.38519437302</v>
      </c>
      <c r="D347">
        <v>622.79423770372</v>
      </c>
      <c r="E347">
        <v>137.77705962125</v>
      </c>
    </row>
    <row r="348" spans="1:5">
      <c r="A348">
        <v>346</v>
      </c>
      <c r="B348">
        <v>4966.38519437302</v>
      </c>
      <c r="C348">
        <v>4966.38519437302</v>
      </c>
      <c r="D348">
        <v>623.044037979029</v>
      </c>
      <c r="E348">
        <v>138.026859896559</v>
      </c>
    </row>
    <row r="349" spans="1:5">
      <c r="A349">
        <v>347</v>
      </c>
      <c r="B349">
        <v>4966.38519437302</v>
      </c>
      <c r="C349">
        <v>4966.38519437302</v>
      </c>
      <c r="D349">
        <v>622.691697711274</v>
      </c>
      <c r="E349">
        <v>137.674519628804</v>
      </c>
    </row>
    <row r="350" spans="1:5">
      <c r="A350">
        <v>348</v>
      </c>
      <c r="B350">
        <v>4966.38519437302</v>
      </c>
      <c r="C350">
        <v>4966.38519437302</v>
      </c>
      <c r="D350">
        <v>623.073559556335</v>
      </c>
      <c r="E350">
        <v>138.056381473865</v>
      </c>
    </row>
    <row r="351" spans="1:5">
      <c r="A351">
        <v>349</v>
      </c>
      <c r="B351">
        <v>4966.38519437302</v>
      </c>
      <c r="C351">
        <v>4966.38519437302</v>
      </c>
      <c r="D351">
        <v>622.993244717716</v>
      </c>
      <c r="E351">
        <v>137.976066635247</v>
      </c>
    </row>
    <row r="352" spans="1:5">
      <c r="A352">
        <v>350</v>
      </c>
      <c r="B352">
        <v>4966.38519437302</v>
      </c>
      <c r="C352">
        <v>4966.38519437302</v>
      </c>
      <c r="D352">
        <v>622.829236619311</v>
      </c>
      <c r="E352">
        <v>137.812058536842</v>
      </c>
    </row>
    <row r="353" spans="1:5">
      <c r="A353">
        <v>351</v>
      </c>
      <c r="B353">
        <v>4966.38519437302</v>
      </c>
      <c r="C353">
        <v>4966.38519437302</v>
      </c>
      <c r="D353">
        <v>623.084594415073</v>
      </c>
      <c r="E353">
        <v>138.067416332603</v>
      </c>
    </row>
    <row r="354" spans="1:5">
      <c r="A354">
        <v>352</v>
      </c>
      <c r="B354">
        <v>4966.38519437302</v>
      </c>
      <c r="C354">
        <v>4966.38519437302</v>
      </c>
      <c r="D354">
        <v>623.308203580288</v>
      </c>
      <c r="E354">
        <v>138.291025497817</v>
      </c>
    </row>
    <row r="355" spans="1:5">
      <c r="A355">
        <v>353</v>
      </c>
      <c r="B355">
        <v>4966.38519437302</v>
      </c>
      <c r="C355">
        <v>4966.38519437302</v>
      </c>
      <c r="D355">
        <v>623.399900239423</v>
      </c>
      <c r="E355">
        <v>138.382722156953</v>
      </c>
    </row>
    <row r="356" spans="1:5">
      <c r="A356">
        <v>354</v>
      </c>
      <c r="B356">
        <v>4966.38519437302</v>
      </c>
      <c r="C356">
        <v>4966.38519437302</v>
      </c>
      <c r="D356">
        <v>623.400484582685</v>
      </c>
      <c r="E356">
        <v>138.383306500214</v>
      </c>
    </row>
    <row r="357" spans="1:5">
      <c r="A357">
        <v>355</v>
      </c>
      <c r="B357">
        <v>4966.38519437302</v>
      </c>
      <c r="C357">
        <v>4966.38519437302</v>
      </c>
      <c r="D357">
        <v>623.190149178485</v>
      </c>
      <c r="E357">
        <v>138.172971096016</v>
      </c>
    </row>
    <row r="358" spans="1:5">
      <c r="A358">
        <v>356</v>
      </c>
      <c r="B358">
        <v>4966.38519437302</v>
      </c>
      <c r="C358">
        <v>4966.38519437302</v>
      </c>
      <c r="D358">
        <v>623.032866864815</v>
      </c>
      <c r="E358">
        <v>138.015688782345</v>
      </c>
    </row>
    <row r="359" spans="1:5">
      <c r="A359">
        <v>357</v>
      </c>
      <c r="B359">
        <v>4966.38519437302</v>
      </c>
      <c r="C359">
        <v>4966.38519437302</v>
      </c>
      <c r="D359">
        <v>623.282008001735</v>
      </c>
      <c r="E359">
        <v>138.264829919265</v>
      </c>
    </row>
    <row r="360" spans="1:5">
      <c r="A360">
        <v>358</v>
      </c>
      <c r="B360">
        <v>4966.38519437302</v>
      </c>
      <c r="C360">
        <v>4966.38519437302</v>
      </c>
      <c r="D360">
        <v>623.138208760201</v>
      </c>
      <c r="E360">
        <v>138.121030677731</v>
      </c>
    </row>
    <row r="361" spans="1:5">
      <c r="A361">
        <v>359</v>
      </c>
      <c r="B361">
        <v>4966.38519437302</v>
      </c>
      <c r="C361">
        <v>4966.38519437302</v>
      </c>
      <c r="D361">
        <v>623.304453173175</v>
      </c>
      <c r="E361">
        <v>138.287275090706</v>
      </c>
    </row>
    <row r="362" spans="1:5">
      <c r="A362">
        <v>360</v>
      </c>
      <c r="B362">
        <v>4966.38519437302</v>
      </c>
      <c r="C362">
        <v>4966.38519437302</v>
      </c>
      <c r="D362">
        <v>623.550173717535</v>
      </c>
      <c r="E362">
        <v>138.532995635065</v>
      </c>
    </row>
    <row r="363" spans="1:5">
      <c r="A363">
        <v>361</v>
      </c>
      <c r="B363">
        <v>4966.38519437302</v>
      </c>
      <c r="C363">
        <v>4966.38519437302</v>
      </c>
      <c r="D363">
        <v>623.102992830403</v>
      </c>
      <c r="E363">
        <v>138.085814747933</v>
      </c>
    </row>
    <row r="364" spans="1:5">
      <c r="A364">
        <v>362</v>
      </c>
      <c r="B364">
        <v>4966.38519437302</v>
      </c>
      <c r="C364">
        <v>4966.38519437302</v>
      </c>
      <c r="D364">
        <v>623.461769748489</v>
      </c>
      <c r="E364">
        <v>138.44459166602</v>
      </c>
    </row>
    <row r="365" spans="1:5">
      <c r="A365">
        <v>363</v>
      </c>
      <c r="B365">
        <v>4966.38519437302</v>
      </c>
      <c r="C365">
        <v>4966.38519437302</v>
      </c>
      <c r="D365">
        <v>623.257623273442</v>
      </c>
      <c r="E365">
        <v>138.240445190972</v>
      </c>
    </row>
    <row r="366" spans="1:5">
      <c r="A366">
        <v>364</v>
      </c>
      <c r="B366">
        <v>4966.38519437302</v>
      </c>
      <c r="C366">
        <v>4966.38519437302</v>
      </c>
      <c r="D366">
        <v>623.144375647458</v>
      </c>
      <c r="E366">
        <v>138.127197564989</v>
      </c>
    </row>
    <row r="367" spans="1:5">
      <c r="A367">
        <v>365</v>
      </c>
      <c r="B367">
        <v>4966.38519437302</v>
      </c>
      <c r="C367">
        <v>4966.38519437302</v>
      </c>
      <c r="D367">
        <v>623.203219790552</v>
      </c>
      <c r="E367">
        <v>138.186041708083</v>
      </c>
    </row>
    <row r="368" spans="1:5">
      <c r="A368">
        <v>366</v>
      </c>
      <c r="B368">
        <v>4966.38519437302</v>
      </c>
      <c r="C368">
        <v>4966.38519437302</v>
      </c>
      <c r="D368">
        <v>623.261752309764</v>
      </c>
      <c r="E368">
        <v>138.244574227295</v>
      </c>
    </row>
    <row r="369" spans="1:5">
      <c r="A369">
        <v>367</v>
      </c>
      <c r="B369">
        <v>4966.38519437302</v>
      </c>
      <c r="C369">
        <v>4966.38519437302</v>
      </c>
      <c r="D369">
        <v>623.285228336561</v>
      </c>
      <c r="E369">
        <v>138.268050254092</v>
      </c>
    </row>
    <row r="370" spans="1:5">
      <c r="A370">
        <v>368</v>
      </c>
      <c r="B370">
        <v>4966.38519437302</v>
      </c>
      <c r="C370">
        <v>4966.38519437302</v>
      </c>
      <c r="D370">
        <v>623.183753515054</v>
      </c>
      <c r="E370">
        <v>138.166575432584</v>
      </c>
    </row>
    <row r="371" spans="1:5">
      <c r="A371">
        <v>369</v>
      </c>
      <c r="B371">
        <v>4966.38519437302</v>
      </c>
      <c r="C371">
        <v>4966.38519437302</v>
      </c>
      <c r="D371">
        <v>623.156896000605</v>
      </c>
      <c r="E371">
        <v>138.139717918135</v>
      </c>
    </row>
    <row r="372" spans="1:5">
      <c r="A372">
        <v>370</v>
      </c>
      <c r="B372">
        <v>4966.38519437302</v>
      </c>
      <c r="C372">
        <v>4966.38519437302</v>
      </c>
      <c r="D372">
        <v>623.242650916592</v>
      </c>
      <c r="E372">
        <v>138.225472834121</v>
      </c>
    </row>
    <row r="373" spans="1:5">
      <c r="A373">
        <v>371</v>
      </c>
      <c r="B373">
        <v>4966.38519437302</v>
      </c>
      <c r="C373">
        <v>4966.38519437302</v>
      </c>
      <c r="D373">
        <v>623.393739580476</v>
      </c>
      <c r="E373">
        <v>138.376561498006</v>
      </c>
    </row>
    <row r="374" spans="1:5">
      <c r="A374">
        <v>372</v>
      </c>
      <c r="B374">
        <v>4966.38519437302</v>
      </c>
      <c r="C374">
        <v>4966.38519437302</v>
      </c>
      <c r="D374">
        <v>623.25921945086</v>
      </c>
      <c r="E374">
        <v>138.24204136839</v>
      </c>
    </row>
    <row r="375" spans="1:5">
      <c r="A375">
        <v>373</v>
      </c>
      <c r="B375">
        <v>4966.38519437302</v>
      </c>
      <c r="C375">
        <v>4966.38519437302</v>
      </c>
      <c r="D375">
        <v>623.143154859468</v>
      </c>
      <c r="E375">
        <v>138.125976776998</v>
      </c>
    </row>
    <row r="376" spans="1:5">
      <c r="A376">
        <v>374</v>
      </c>
      <c r="B376">
        <v>4966.38519437302</v>
      </c>
      <c r="C376">
        <v>4966.38519437302</v>
      </c>
      <c r="D376">
        <v>623.445839632935</v>
      </c>
      <c r="E376">
        <v>138.428661550464</v>
      </c>
    </row>
    <row r="377" spans="1:5">
      <c r="A377">
        <v>375</v>
      </c>
      <c r="B377">
        <v>4966.38519437302</v>
      </c>
      <c r="C377">
        <v>4966.38519437302</v>
      </c>
      <c r="D377">
        <v>623.393341135771</v>
      </c>
      <c r="E377">
        <v>138.376163053302</v>
      </c>
    </row>
    <row r="378" spans="1:5">
      <c r="A378">
        <v>376</v>
      </c>
      <c r="B378">
        <v>4966.38519437302</v>
      </c>
      <c r="C378">
        <v>4966.38519437302</v>
      </c>
      <c r="D378">
        <v>623.053312381216</v>
      </c>
      <c r="E378">
        <v>138.036134298747</v>
      </c>
    </row>
    <row r="379" spans="1:5">
      <c r="A379">
        <v>377</v>
      </c>
      <c r="B379">
        <v>4966.38519437302</v>
      </c>
      <c r="C379">
        <v>4966.38519437302</v>
      </c>
      <c r="D379">
        <v>623.147530440592</v>
      </c>
      <c r="E379">
        <v>138.130352358122</v>
      </c>
    </row>
    <row r="380" spans="1:5">
      <c r="A380">
        <v>378</v>
      </c>
      <c r="B380">
        <v>4966.38519437302</v>
      </c>
      <c r="C380">
        <v>4966.38519437302</v>
      </c>
      <c r="D380">
        <v>622.729515986841</v>
      </c>
      <c r="E380">
        <v>137.71233790437</v>
      </c>
    </row>
    <row r="381" spans="1:5">
      <c r="A381">
        <v>379</v>
      </c>
      <c r="B381">
        <v>4966.38519437302</v>
      </c>
      <c r="C381">
        <v>4966.38519437302</v>
      </c>
      <c r="D381">
        <v>623.115553958226</v>
      </c>
      <c r="E381">
        <v>138.098375875757</v>
      </c>
    </row>
    <row r="382" spans="1:5">
      <c r="A382">
        <v>380</v>
      </c>
      <c r="B382">
        <v>4966.38519437302</v>
      </c>
      <c r="C382">
        <v>4966.38519437302</v>
      </c>
      <c r="D382">
        <v>623.070018997742</v>
      </c>
      <c r="E382">
        <v>138.052840915272</v>
      </c>
    </row>
    <row r="383" spans="1:5">
      <c r="A383">
        <v>381</v>
      </c>
      <c r="B383">
        <v>4966.38519437302</v>
      </c>
      <c r="C383">
        <v>4966.38519437302</v>
      </c>
      <c r="D383">
        <v>623.24995174531</v>
      </c>
      <c r="E383">
        <v>138.23277366284</v>
      </c>
    </row>
    <row r="384" spans="1:5">
      <c r="A384">
        <v>382</v>
      </c>
      <c r="B384">
        <v>4966.38519437302</v>
      </c>
      <c r="C384">
        <v>4966.38519437302</v>
      </c>
      <c r="D384">
        <v>623.04228188857</v>
      </c>
      <c r="E384">
        <v>138.0251038061</v>
      </c>
    </row>
    <row r="385" spans="1:5">
      <c r="A385">
        <v>383</v>
      </c>
      <c r="B385">
        <v>4966.38519437302</v>
      </c>
      <c r="C385">
        <v>4966.38519437302</v>
      </c>
      <c r="D385">
        <v>623.147007879125</v>
      </c>
      <c r="E385">
        <v>138.129829796656</v>
      </c>
    </row>
    <row r="386" spans="1:5">
      <c r="A386">
        <v>384</v>
      </c>
      <c r="B386">
        <v>4966.38519437302</v>
      </c>
      <c r="C386">
        <v>4966.38519437302</v>
      </c>
      <c r="D386">
        <v>623.209068874434</v>
      </c>
      <c r="E386">
        <v>138.191890791964</v>
      </c>
    </row>
    <row r="387" spans="1:5">
      <c r="A387">
        <v>385</v>
      </c>
      <c r="B387">
        <v>4966.38519437302</v>
      </c>
      <c r="C387">
        <v>4966.38519437302</v>
      </c>
      <c r="D387">
        <v>623.210332232911</v>
      </c>
      <c r="E387">
        <v>138.193154150441</v>
      </c>
    </row>
    <row r="388" spans="1:5">
      <c r="A388">
        <v>386</v>
      </c>
      <c r="B388">
        <v>4966.38519437302</v>
      </c>
      <c r="C388">
        <v>4966.38519437302</v>
      </c>
      <c r="D388">
        <v>623.089835356514</v>
      </c>
      <c r="E388">
        <v>138.072657274045</v>
      </c>
    </row>
    <row r="389" spans="1:5">
      <c r="A389">
        <v>387</v>
      </c>
      <c r="B389">
        <v>4966.38519437302</v>
      </c>
      <c r="C389">
        <v>4966.38519437302</v>
      </c>
      <c r="D389">
        <v>623.206088909695</v>
      </c>
      <c r="E389">
        <v>138.188910827226</v>
      </c>
    </row>
    <row r="390" spans="1:5">
      <c r="A390">
        <v>388</v>
      </c>
      <c r="B390">
        <v>4966.38519437302</v>
      </c>
      <c r="C390">
        <v>4966.38519437302</v>
      </c>
      <c r="D390">
        <v>623.206734111268</v>
      </c>
      <c r="E390">
        <v>138.1895560288</v>
      </c>
    </row>
    <row r="391" spans="1:5">
      <c r="A391">
        <v>389</v>
      </c>
      <c r="B391">
        <v>4966.38519437302</v>
      </c>
      <c r="C391">
        <v>4966.38519437302</v>
      </c>
      <c r="D391">
        <v>623.139075789122</v>
      </c>
      <c r="E391">
        <v>138.121897706652</v>
      </c>
    </row>
    <row r="392" spans="1:5">
      <c r="A392">
        <v>390</v>
      </c>
      <c r="B392">
        <v>4966.38519437302</v>
      </c>
      <c r="C392">
        <v>4966.38519437302</v>
      </c>
      <c r="D392">
        <v>623.110347748969</v>
      </c>
      <c r="E392">
        <v>138.093169666498</v>
      </c>
    </row>
    <row r="393" spans="1:5">
      <c r="A393">
        <v>391</v>
      </c>
      <c r="B393">
        <v>4966.38519437302</v>
      </c>
      <c r="C393">
        <v>4966.38519437302</v>
      </c>
      <c r="D393">
        <v>623.217945912659</v>
      </c>
      <c r="E393">
        <v>138.20076783019</v>
      </c>
    </row>
    <row r="394" spans="1:5">
      <c r="A394">
        <v>392</v>
      </c>
      <c r="B394">
        <v>4966.38519437302</v>
      </c>
      <c r="C394">
        <v>4966.38519437302</v>
      </c>
      <c r="D394">
        <v>623.287538096265</v>
      </c>
      <c r="E394">
        <v>138.270360013795</v>
      </c>
    </row>
    <row r="395" spans="1:5">
      <c r="A395">
        <v>393</v>
      </c>
      <c r="B395">
        <v>4966.38519437302</v>
      </c>
      <c r="C395">
        <v>4966.38519437302</v>
      </c>
      <c r="D395">
        <v>623.20009809523</v>
      </c>
      <c r="E395">
        <v>138.182920012759</v>
      </c>
    </row>
    <row r="396" spans="1:5">
      <c r="A396">
        <v>394</v>
      </c>
      <c r="B396">
        <v>4966.38519437302</v>
      </c>
      <c r="C396">
        <v>4966.38519437302</v>
      </c>
      <c r="D396">
        <v>623.157340946229</v>
      </c>
      <c r="E396">
        <v>138.140162863759</v>
      </c>
    </row>
    <row r="397" spans="1:5">
      <c r="A397">
        <v>395</v>
      </c>
      <c r="B397">
        <v>4966.38519437302</v>
      </c>
      <c r="C397">
        <v>4966.38519437302</v>
      </c>
      <c r="D397">
        <v>623.173842798245</v>
      </c>
      <c r="E397">
        <v>138.156664715775</v>
      </c>
    </row>
    <row r="398" spans="1:5">
      <c r="A398">
        <v>396</v>
      </c>
      <c r="B398">
        <v>4966.38519437302</v>
      </c>
      <c r="C398">
        <v>4966.38519437302</v>
      </c>
      <c r="D398">
        <v>623.149839192994</v>
      </c>
      <c r="E398">
        <v>138.132661110523</v>
      </c>
    </row>
    <row r="399" spans="1:5">
      <c r="A399">
        <v>397</v>
      </c>
      <c r="B399">
        <v>4966.38519437302</v>
      </c>
      <c r="C399">
        <v>4966.38519437302</v>
      </c>
      <c r="D399">
        <v>623.099329640842</v>
      </c>
      <c r="E399">
        <v>138.082151558372</v>
      </c>
    </row>
    <row r="400" spans="1:5">
      <c r="A400">
        <v>398</v>
      </c>
      <c r="B400">
        <v>4966.38519437302</v>
      </c>
      <c r="C400">
        <v>4966.38519437302</v>
      </c>
      <c r="D400">
        <v>623.247365602824</v>
      </c>
      <c r="E400">
        <v>138.230187520354</v>
      </c>
    </row>
    <row r="401" spans="1:5">
      <c r="A401">
        <v>399</v>
      </c>
      <c r="B401">
        <v>4966.38519437302</v>
      </c>
      <c r="C401">
        <v>4966.38519437302</v>
      </c>
      <c r="D401">
        <v>623.268301827905</v>
      </c>
      <c r="E401">
        <v>138.251123745435</v>
      </c>
    </row>
    <row r="402" spans="1:5">
      <c r="A402">
        <v>400</v>
      </c>
      <c r="B402">
        <v>4966.38519437302</v>
      </c>
      <c r="C402">
        <v>4966.38519437302</v>
      </c>
      <c r="D402">
        <v>623.211485779917</v>
      </c>
      <c r="E402">
        <v>138.194307697447</v>
      </c>
    </row>
    <row r="403" spans="1:5">
      <c r="A403">
        <v>401</v>
      </c>
      <c r="B403">
        <v>4966.38519437302</v>
      </c>
      <c r="C403">
        <v>4966.38519437302</v>
      </c>
      <c r="D403">
        <v>623.317474053273</v>
      </c>
      <c r="E403">
        <v>138.300295970802</v>
      </c>
    </row>
    <row r="404" spans="1:5">
      <c r="A404">
        <v>402</v>
      </c>
      <c r="B404">
        <v>4966.38519437302</v>
      </c>
      <c r="C404">
        <v>4966.38519437302</v>
      </c>
      <c r="D404">
        <v>623.086809405364</v>
      </c>
      <c r="E404">
        <v>138.069631322895</v>
      </c>
    </row>
    <row r="405" spans="1:5">
      <c r="A405">
        <v>403</v>
      </c>
      <c r="B405">
        <v>4966.38519437302</v>
      </c>
      <c r="C405">
        <v>4966.38519437302</v>
      </c>
      <c r="D405">
        <v>623.031264777437</v>
      </c>
      <c r="E405">
        <v>138.014086694969</v>
      </c>
    </row>
    <row r="406" spans="1:5">
      <c r="A406">
        <v>404</v>
      </c>
      <c r="B406">
        <v>4966.38519437302</v>
      </c>
      <c r="C406">
        <v>4966.38519437302</v>
      </c>
      <c r="D406">
        <v>623.106330820456</v>
      </c>
      <c r="E406">
        <v>138.089152737986</v>
      </c>
    </row>
    <row r="407" spans="1:5">
      <c r="A407">
        <v>405</v>
      </c>
      <c r="B407">
        <v>4966.38519437302</v>
      </c>
      <c r="C407">
        <v>4966.38519437302</v>
      </c>
      <c r="D407">
        <v>623.087386657178</v>
      </c>
      <c r="E407">
        <v>138.07020857471</v>
      </c>
    </row>
    <row r="408" spans="1:5">
      <c r="A408">
        <v>406</v>
      </c>
      <c r="B408">
        <v>4966.38519437302</v>
      </c>
      <c r="C408">
        <v>4966.38519437302</v>
      </c>
      <c r="D408">
        <v>623.108035951915</v>
      </c>
      <c r="E408">
        <v>138.090857869444</v>
      </c>
    </row>
    <row r="409" spans="1:5">
      <c r="A409">
        <v>407</v>
      </c>
      <c r="B409">
        <v>4966.38519437302</v>
      </c>
      <c r="C409">
        <v>4966.38519437302</v>
      </c>
      <c r="D409">
        <v>623.129685128553</v>
      </c>
      <c r="E409">
        <v>138.112507046083</v>
      </c>
    </row>
    <row r="410" spans="1:5">
      <c r="A410">
        <v>408</v>
      </c>
      <c r="B410">
        <v>4966.38519437302</v>
      </c>
      <c r="C410">
        <v>4966.38519437302</v>
      </c>
      <c r="D410">
        <v>623.046221327094</v>
      </c>
      <c r="E410">
        <v>138.029043244623</v>
      </c>
    </row>
    <row r="411" spans="1:5">
      <c r="A411">
        <v>409</v>
      </c>
      <c r="B411">
        <v>4966.38519437302</v>
      </c>
      <c r="C411">
        <v>4966.38519437302</v>
      </c>
      <c r="D411">
        <v>622.946187497762</v>
      </c>
      <c r="E411">
        <v>137.929009415292</v>
      </c>
    </row>
    <row r="412" spans="1:5">
      <c r="A412">
        <v>410</v>
      </c>
      <c r="B412">
        <v>4966.38519437302</v>
      </c>
      <c r="C412">
        <v>4966.38519437302</v>
      </c>
      <c r="D412">
        <v>623.107781097431</v>
      </c>
      <c r="E412">
        <v>138.090603014961</v>
      </c>
    </row>
    <row r="413" spans="1:5">
      <c r="A413">
        <v>411</v>
      </c>
      <c r="B413">
        <v>4966.38519437302</v>
      </c>
      <c r="C413">
        <v>4966.38519437302</v>
      </c>
      <c r="D413">
        <v>623.095449163478</v>
      </c>
      <c r="E413">
        <v>138.078271081008</v>
      </c>
    </row>
    <row r="414" spans="1:5">
      <c r="A414">
        <v>412</v>
      </c>
      <c r="B414">
        <v>4966.38519437302</v>
      </c>
      <c r="C414">
        <v>4966.38519437302</v>
      </c>
      <c r="D414">
        <v>623.17078364092</v>
      </c>
      <c r="E414">
        <v>138.153605558451</v>
      </c>
    </row>
    <row r="415" spans="1:5">
      <c r="A415">
        <v>413</v>
      </c>
      <c r="B415">
        <v>4966.38519437302</v>
      </c>
      <c r="C415">
        <v>4966.38519437302</v>
      </c>
      <c r="D415">
        <v>623.167228069031</v>
      </c>
      <c r="E415">
        <v>138.15004998656</v>
      </c>
    </row>
    <row r="416" spans="1:5">
      <c r="A416">
        <v>414</v>
      </c>
      <c r="B416">
        <v>4966.38519437302</v>
      </c>
      <c r="C416">
        <v>4966.38519437302</v>
      </c>
      <c r="D416">
        <v>623.074173933209</v>
      </c>
      <c r="E416">
        <v>138.056995850738</v>
      </c>
    </row>
    <row r="417" spans="1:5">
      <c r="A417">
        <v>415</v>
      </c>
      <c r="B417">
        <v>4966.38519437302</v>
      </c>
      <c r="C417">
        <v>4966.38519437302</v>
      </c>
      <c r="D417">
        <v>623.194170855248</v>
      </c>
      <c r="E417">
        <v>138.176992772778</v>
      </c>
    </row>
    <row r="418" spans="1:5">
      <c r="A418">
        <v>416</v>
      </c>
      <c r="B418">
        <v>4966.38519437302</v>
      </c>
      <c r="C418">
        <v>4966.38519437302</v>
      </c>
      <c r="D418">
        <v>623.143611893719</v>
      </c>
      <c r="E418">
        <v>138.126433811247</v>
      </c>
    </row>
    <row r="419" spans="1:5">
      <c r="A419">
        <v>417</v>
      </c>
      <c r="B419">
        <v>4966.38519437302</v>
      </c>
      <c r="C419">
        <v>4966.38519437302</v>
      </c>
      <c r="D419">
        <v>623.057938357155</v>
      </c>
      <c r="E419">
        <v>138.040760274687</v>
      </c>
    </row>
    <row r="420" spans="1:5">
      <c r="A420">
        <v>418</v>
      </c>
      <c r="B420">
        <v>4966.38519437302</v>
      </c>
      <c r="C420">
        <v>4966.38519437302</v>
      </c>
      <c r="D420">
        <v>623.058079171873</v>
      </c>
      <c r="E420">
        <v>138.040901089403</v>
      </c>
    </row>
    <row r="421" spans="1:5">
      <c r="A421">
        <v>419</v>
      </c>
      <c r="B421">
        <v>4966.38519437302</v>
      </c>
      <c r="C421">
        <v>4966.38519437302</v>
      </c>
      <c r="D421">
        <v>622.895143722189</v>
      </c>
      <c r="E421">
        <v>137.87796563972</v>
      </c>
    </row>
    <row r="422" spans="1:5">
      <c r="A422">
        <v>420</v>
      </c>
      <c r="B422">
        <v>4966.38519437302</v>
      </c>
      <c r="C422">
        <v>4966.38519437302</v>
      </c>
      <c r="D422">
        <v>623.12054674847</v>
      </c>
      <c r="E422">
        <v>138.103368666</v>
      </c>
    </row>
    <row r="423" spans="1:5">
      <c r="A423">
        <v>421</v>
      </c>
      <c r="B423">
        <v>4966.38519437302</v>
      </c>
      <c r="C423">
        <v>4966.38519437302</v>
      </c>
      <c r="D423">
        <v>622.876656974555</v>
      </c>
      <c r="E423">
        <v>137.859478892085</v>
      </c>
    </row>
    <row r="424" spans="1:5">
      <c r="A424">
        <v>422</v>
      </c>
      <c r="B424">
        <v>4966.38519437302</v>
      </c>
      <c r="C424">
        <v>4966.38519437302</v>
      </c>
      <c r="D424">
        <v>623.073931929691</v>
      </c>
      <c r="E424">
        <v>138.056753847221</v>
      </c>
    </row>
    <row r="425" spans="1:5">
      <c r="A425">
        <v>423</v>
      </c>
      <c r="B425">
        <v>4966.38519437302</v>
      </c>
      <c r="C425">
        <v>4966.38519437302</v>
      </c>
      <c r="D425">
        <v>622.973498573101</v>
      </c>
      <c r="E425">
        <v>137.956320490632</v>
      </c>
    </row>
    <row r="426" spans="1:5">
      <c r="A426">
        <v>424</v>
      </c>
      <c r="B426">
        <v>4966.38519437302</v>
      </c>
      <c r="C426">
        <v>4966.38519437302</v>
      </c>
      <c r="D426">
        <v>623.011387742577</v>
      </c>
      <c r="E426">
        <v>137.994209660107</v>
      </c>
    </row>
    <row r="427" spans="1:5">
      <c r="A427">
        <v>425</v>
      </c>
      <c r="B427">
        <v>4966.38519437302</v>
      </c>
      <c r="C427">
        <v>4966.38519437302</v>
      </c>
      <c r="D427">
        <v>622.890368987885</v>
      </c>
      <c r="E427">
        <v>137.873190905414</v>
      </c>
    </row>
    <row r="428" spans="1:5">
      <c r="A428">
        <v>426</v>
      </c>
      <c r="B428">
        <v>4966.38519437302</v>
      </c>
      <c r="C428">
        <v>4966.38519437302</v>
      </c>
      <c r="D428">
        <v>623.04691525969</v>
      </c>
      <c r="E428">
        <v>138.029737177221</v>
      </c>
    </row>
    <row r="429" spans="1:5">
      <c r="A429">
        <v>427</v>
      </c>
      <c r="B429">
        <v>4966.38519437302</v>
      </c>
      <c r="C429">
        <v>4966.38519437302</v>
      </c>
      <c r="D429">
        <v>622.978600811907</v>
      </c>
      <c r="E429">
        <v>137.961422729437</v>
      </c>
    </row>
    <row r="430" spans="1:5">
      <c r="A430">
        <v>428</v>
      </c>
      <c r="B430">
        <v>4966.38519437302</v>
      </c>
      <c r="C430">
        <v>4966.38519437302</v>
      </c>
      <c r="D430">
        <v>623.110639285836</v>
      </c>
      <c r="E430">
        <v>138.093461203367</v>
      </c>
    </row>
    <row r="431" spans="1:5">
      <c r="A431">
        <v>429</v>
      </c>
      <c r="B431">
        <v>4966.38519437302</v>
      </c>
      <c r="C431">
        <v>4966.38519437302</v>
      </c>
      <c r="D431">
        <v>622.996861868009</v>
      </c>
      <c r="E431">
        <v>137.97968378554</v>
      </c>
    </row>
    <row r="432" spans="1:5">
      <c r="A432">
        <v>430</v>
      </c>
      <c r="B432">
        <v>4966.38519437302</v>
      </c>
      <c r="C432">
        <v>4966.38519437302</v>
      </c>
      <c r="D432">
        <v>623.102522624154</v>
      </c>
      <c r="E432">
        <v>138.085344541685</v>
      </c>
    </row>
    <row r="433" spans="1:5">
      <c r="A433">
        <v>431</v>
      </c>
      <c r="B433">
        <v>4966.38519437302</v>
      </c>
      <c r="C433">
        <v>4966.38519437302</v>
      </c>
      <c r="D433">
        <v>623.300287766268</v>
      </c>
      <c r="E433">
        <v>138.2831096838</v>
      </c>
    </row>
    <row r="434" spans="1:5">
      <c r="A434">
        <v>432</v>
      </c>
      <c r="B434">
        <v>4966.38519437302</v>
      </c>
      <c r="C434">
        <v>4966.38519437302</v>
      </c>
      <c r="D434">
        <v>623.153870133831</v>
      </c>
      <c r="E434">
        <v>138.136692051362</v>
      </c>
    </row>
    <row r="435" spans="1:5">
      <c r="A435">
        <v>433</v>
      </c>
      <c r="B435">
        <v>4966.38519437302</v>
      </c>
      <c r="C435">
        <v>4966.38519437302</v>
      </c>
      <c r="D435">
        <v>623.229024601197</v>
      </c>
      <c r="E435">
        <v>138.211846518727</v>
      </c>
    </row>
    <row r="436" spans="1:5">
      <c r="A436">
        <v>434</v>
      </c>
      <c r="B436">
        <v>4966.38519437302</v>
      </c>
      <c r="C436">
        <v>4966.38519437302</v>
      </c>
      <c r="D436">
        <v>623.13650593368</v>
      </c>
      <c r="E436">
        <v>138.119327851211</v>
      </c>
    </row>
    <row r="437" spans="1:5">
      <c r="A437">
        <v>435</v>
      </c>
      <c r="B437">
        <v>4966.38519437302</v>
      </c>
      <c r="C437">
        <v>4966.38519437302</v>
      </c>
      <c r="D437">
        <v>623.223500776194</v>
      </c>
      <c r="E437">
        <v>138.206322693725</v>
      </c>
    </row>
    <row r="438" spans="1:5">
      <c r="A438">
        <v>436</v>
      </c>
      <c r="B438">
        <v>4966.38519437302</v>
      </c>
      <c r="C438">
        <v>4966.38519437302</v>
      </c>
      <c r="D438">
        <v>623.128546465083</v>
      </c>
      <c r="E438">
        <v>138.111368382613</v>
      </c>
    </row>
    <row r="439" spans="1:5">
      <c r="A439">
        <v>437</v>
      </c>
      <c r="B439">
        <v>4966.38519437302</v>
      </c>
      <c r="C439">
        <v>4966.38519437302</v>
      </c>
      <c r="D439">
        <v>623.154861430557</v>
      </c>
      <c r="E439">
        <v>138.137683348088</v>
      </c>
    </row>
    <row r="440" spans="1:5">
      <c r="A440">
        <v>438</v>
      </c>
      <c r="B440">
        <v>4966.38519437302</v>
      </c>
      <c r="C440">
        <v>4966.38519437302</v>
      </c>
      <c r="D440">
        <v>623.177099945269</v>
      </c>
      <c r="E440">
        <v>138.159921862799</v>
      </c>
    </row>
    <row r="441" spans="1:5">
      <c r="A441">
        <v>439</v>
      </c>
      <c r="B441">
        <v>4966.38519437302</v>
      </c>
      <c r="C441">
        <v>4966.38519437302</v>
      </c>
      <c r="D441">
        <v>623.202947691523</v>
      </c>
      <c r="E441">
        <v>138.185769609054</v>
      </c>
    </row>
    <row r="442" spans="1:5">
      <c r="A442">
        <v>440</v>
      </c>
      <c r="B442">
        <v>4966.38519437302</v>
      </c>
      <c r="C442">
        <v>4966.38519437302</v>
      </c>
      <c r="D442">
        <v>623.10497745026</v>
      </c>
      <c r="E442">
        <v>138.087799367791</v>
      </c>
    </row>
    <row r="443" spans="1:5">
      <c r="A443">
        <v>441</v>
      </c>
      <c r="B443">
        <v>4966.38519437302</v>
      </c>
      <c r="C443">
        <v>4966.38519437302</v>
      </c>
      <c r="D443">
        <v>623.179910549811</v>
      </c>
      <c r="E443">
        <v>138.16273246734</v>
      </c>
    </row>
    <row r="444" spans="1:5">
      <c r="A444">
        <v>442</v>
      </c>
      <c r="B444">
        <v>4966.38519437302</v>
      </c>
      <c r="C444">
        <v>4966.38519437302</v>
      </c>
      <c r="D444">
        <v>623.172935827854</v>
      </c>
      <c r="E444">
        <v>138.155757745384</v>
      </c>
    </row>
    <row r="445" spans="1:5">
      <c r="A445">
        <v>443</v>
      </c>
      <c r="B445">
        <v>4966.38519437302</v>
      </c>
      <c r="C445">
        <v>4966.38519437302</v>
      </c>
      <c r="D445">
        <v>623.164650854646</v>
      </c>
      <c r="E445">
        <v>138.147472772176</v>
      </c>
    </row>
    <row r="446" spans="1:5">
      <c r="A446">
        <v>444</v>
      </c>
      <c r="B446">
        <v>4966.38519437302</v>
      </c>
      <c r="C446">
        <v>4966.38519437302</v>
      </c>
      <c r="D446">
        <v>623.214926900966</v>
      </c>
      <c r="E446">
        <v>138.197748818496</v>
      </c>
    </row>
    <row r="447" spans="1:5">
      <c r="A447">
        <v>445</v>
      </c>
      <c r="B447">
        <v>4966.38519437302</v>
      </c>
      <c r="C447">
        <v>4966.38519437302</v>
      </c>
      <c r="D447">
        <v>623.241665356626</v>
      </c>
      <c r="E447">
        <v>138.224487274155</v>
      </c>
    </row>
    <row r="448" spans="1:5">
      <c r="A448">
        <v>446</v>
      </c>
      <c r="B448">
        <v>4966.38519437302</v>
      </c>
      <c r="C448">
        <v>4966.38519437302</v>
      </c>
      <c r="D448">
        <v>623.131397076562</v>
      </c>
      <c r="E448">
        <v>138.114218994092</v>
      </c>
    </row>
    <row r="449" spans="1:5">
      <c r="A449">
        <v>447</v>
      </c>
      <c r="B449">
        <v>4966.38519437302</v>
      </c>
      <c r="C449">
        <v>4966.38519437302</v>
      </c>
      <c r="D449">
        <v>623.217669472349</v>
      </c>
      <c r="E449">
        <v>138.200491389879</v>
      </c>
    </row>
    <row r="450" spans="1:5">
      <c r="A450">
        <v>448</v>
      </c>
      <c r="B450">
        <v>4966.38519437302</v>
      </c>
      <c r="C450">
        <v>4966.38519437302</v>
      </c>
      <c r="D450">
        <v>623.148571138152</v>
      </c>
      <c r="E450">
        <v>138.131393055683</v>
      </c>
    </row>
    <row r="451" spans="1:5">
      <c r="A451">
        <v>449</v>
      </c>
      <c r="B451">
        <v>4966.38519437302</v>
      </c>
      <c r="C451">
        <v>4966.38519437302</v>
      </c>
      <c r="D451">
        <v>623.160163278378</v>
      </c>
      <c r="E451">
        <v>138.142985195909</v>
      </c>
    </row>
    <row r="452" spans="1:5">
      <c r="A452">
        <v>450</v>
      </c>
      <c r="B452">
        <v>4966.38519437302</v>
      </c>
      <c r="C452">
        <v>4966.38519437302</v>
      </c>
      <c r="D452">
        <v>623.017595159837</v>
      </c>
      <c r="E452">
        <v>138.000417077366</v>
      </c>
    </row>
    <row r="453" spans="1:5">
      <c r="A453">
        <v>451</v>
      </c>
      <c r="B453">
        <v>4966.38519437302</v>
      </c>
      <c r="C453">
        <v>4966.38519437302</v>
      </c>
      <c r="D453">
        <v>622.995423660515</v>
      </c>
      <c r="E453">
        <v>137.978245578046</v>
      </c>
    </row>
    <row r="454" spans="1:5">
      <c r="A454">
        <v>452</v>
      </c>
      <c r="B454">
        <v>4966.38519437302</v>
      </c>
      <c r="C454">
        <v>4966.38519437302</v>
      </c>
      <c r="D454">
        <v>623.066932105448</v>
      </c>
      <c r="E454">
        <v>138.049754022979</v>
      </c>
    </row>
    <row r="455" spans="1:5">
      <c r="A455">
        <v>453</v>
      </c>
      <c r="B455">
        <v>4966.38519437302</v>
      </c>
      <c r="C455">
        <v>4966.38519437302</v>
      </c>
      <c r="D455">
        <v>623.062890218972</v>
      </c>
      <c r="E455">
        <v>138.045712136503</v>
      </c>
    </row>
    <row r="456" spans="1:5">
      <c r="A456">
        <v>454</v>
      </c>
      <c r="B456">
        <v>4966.38519437302</v>
      </c>
      <c r="C456">
        <v>4966.38519437302</v>
      </c>
      <c r="D456">
        <v>623.057608052841</v>
      </c>
      <c r="E456">
        <v>138.040429970371</v>
      </c>
    </row>
    <row r="457" spans="1:5">
      <c r="A457">
        <v>455</v>
      </c>
      <c r="B457">
        <v>4966.38519437302</v>
      </c>
      <c r="C457">
        <v>4966.38519437302</v>
      </c>
      <c r="D457">
        <v>622.991493296546</v>
      </c>
      <c r="E457">
        <v>137.974315214076</v>
      </c>
    </row>
    <row r="458" spans="1:5">
      <c r="A458">
        <v>456</v>
      </c>
      <c r="B458">
        <v>4966.38519437302</v>
      </c>
      <c r="C458">
        <v>4966.38519437302</v>
      </c>
      <c r="D458">
        <v>623.064826209843</v>
      </c>
      <c r="E458">
        <v>138.047648127373</v>
      </c>
    </row>
    <row r="459" spans="1:5">
      <c r="A459">
        <v>457</v>
      </c>
      <c r="B459">
        <v>4966.38519437302</v>
      </c>
      <c r="C459">
        <v>4966.38519437302</v>
      </c>
      <c r="D459">
        <v>623.097054231739</v>
      </c>
      <c r="E459">
        <v>138.079876149271</v>
      </c>
    </row>
    <row r="460" spans="1:5">
      <c r="A460">
        <v>458</v>
      </c>
      <c r="B460">
        <v>4966.38519437302</v>
      </c>
      <c r="C460">
        <v>4966.38519437302</v>
      </c>
      <c r="D460">
        <v>623.068793295231</v>
      </c>
      <c r="E460">
        <v>138.051615212762</v>
      </c>
    </row>
    <row r="461" spans="1:5">
      <c r="A461">
        <v>459</v>
      </c>
      <c r="B461">
        <v>4966.38519437302</v>
      </c>
      <c r="C461">
        <v>4966.38519437302</v>
      </c>
      <c r="D461">
        <v>623.003871678826</v>
      </c>
      <c r="E461">
        <v>137.986693596357</v>
      </c>
    </row>
    <row r="462" spans="1:5">
      <c r="A462">
        <v>460</v>
      </c>
      <c r="B462">
        <v>4966.38519437302</v>
      </c>
      <c r="C462">
        <v>4966.38519437302</v>
      </c>
      <c r="D462">
        <v>623.046265486169</v>
      </c>
      <c r="E462">
        <v>138.0290874037</v>
      </c>
    </row>
    <row r="463" spans="1:5">
      <c r="A463">
        <v>461</v>
      </c>
      <c r="B463">
        <v>4966.38519437302</v>
      </c>
      <c r="C463">
        <v>4966.38519437302</v>
      </c>
      <c r="D463">
        <v>622.9587179146</v>
      </c>
      <c r="E463">
        <v>137.94153983213</v>
      </c>
    </row>
    <row r="464" spans="1:5">
      <c r="A464">
        <v>462</v>
      </c>
      <c r="B464">
        <v>4966.38519437302</v>
      </c>
      <c r="C464">
        <v>4966.38519437302</v>
      </c>
      <c r="D464">
        <v>623.068558584379</v>
      </c>
      <c r="E464">
        <v>138.051380501909</v>
      </c>
    </row>
    <row r="465" spans="1:5">
      <c r="A465">
        <v>463</v>
      </c>
      <c r="B465">
        <v>4966.38519437302</v>
      </c>
      <c r="C465">
        <v>4966.38519437302</v>
      </c>
      <c r="D465">
        <v>623.04638691602</v>
      </c>
      <c r="E465">
        <v>138.029208833551</v>
      </c>
    </row>
    <row r="466" spans="1:5">
      <c r="A466">
        <v>464</v>
      </c>
      <c r="B466">
        <v>4966.38519437302</v>
      </c>
      <c r="C466">
        <v>4966.38519437302</v>
      </c>
      <c r="D466">
        <v>623.068301342087</v>
      </c>
      <c r="E466">
        <v>138.051123259617</v>
      </c>
    </row>
    <row r="467" spans="1:5">
      <c r="A467">
        <v>465</v>
      </c>
      <c r="B467">
        <v>4966.38519437302</v>
      </c>
      <c r="C467">
        <v>4966.38519437302</v>
      </c>
      <c r="D467">
        <v>623.000885433691</v>
      </c>
      <c r="E467">
        <v>137.98370735122</v>
      </c>
    </row>
    <row r="468" spans="1:5">
      <c r="A468">
        <v>466</v>
      </c>
      <c r="B468">
        <v>4966.38519437302</v>
      </c>
      <c r="C468">
        <v>4966.38519437302</v>
      </c>
      <c r="D468">
        <v>623.002711305812</v>
      </c>
      <c r="E468">
        <v>137.985533223342</v>
      </c>
    </row>
    <row r="469" spans="1:5">
      <c r="A469">
        <v>467</v>
      </c>
      <c r="B469">
        <v>4966.38519437302</v>
      </c>
      <c r="C469">
        <v>4966.38519437302</v>
      </c>
      <c r="D469">
        <v>622.97571572592</v>
      </c>
      <c r="E469">
        <v>137.958537643451</v>
      </c>
    </row>
    <row r="470" spans="1:5">
      <c r="A470">
        <v>468</v>
      </c>
      <c r="B470">
        <v>4966.38519437302</v>
      </c>
      <c r="C470">
        <v>4966.38519437302</v>
      </c>
      <c r="D470">
        <v>623.013474185968</v>
      </c>
      <c r="E470">
        <v>137.996296103498</v>
      </c>
    </row>
    <row r="471" spans="1:5">
      <c r="A471">
        <v>469</v>
      </c>
      <c r="B471">
        <v>4966.38519437302</v>
      </c>
      <c r="C471">
        <v>4966.38519437302</v>
      </c>
      <c r="D471">
        <v>622.969695047295</v>
      </c>
      <c r="E471">
        <v>137.952516964825</v>
      </c>
    </row>
    <row r="472" spans="1:5">
      <c r="A472">
        <v>470</v>
      </c>
      <c r="B472">
        <v>4966.38519437302</v>
      </c>
      <c r="C472">
        <v>4966.38519437302</v>
      </c>
      <c r="D472">
        <v>623.033847751465</v>
      </c>
      <c r="E472">
        <v>138.016669668995</v>
      </c>
    </row>
    <row r="473" spans="1:5">
      <c r="A473">
        <v>471</v>
      </c>
      <c r="B473">
        <v>4966.38519437302</v>
      </c>
      <c r="C473">
        <v>4966.38519437302</v>
      </c>
      <c r="D473">
        <v>622.939801420532</v>
      </c>
      <c r="E473">
        <v>137.922623338063</v>
      </c>
    </row>
    <row r="474" spans="1:5">
      <c r="A474">
        <v>472</v>
      </c>
      <c r="B474">
        <v>4966.38519437302</v>
      </c>
      <c r="C474">
        <v>4966.38519437302</v>
      </c>
      <c r="D474">
        <v>623.013332876082</v>
      </c>
      <c r="E474">
        <v>137.996154793611</v>
      </c>
    </row>
    <row r="475" spans="1:5">
      <c r="A475">
        <v>473</v>
      </c>
      <c r="B475">
        <v>4966.38519437302</v>
      </c>
      <c r="C475">
        <v>4966.38519437302</v>
      </c>
      <c r="D475">
        <v>623.019306168833</v>
      </c>
      <c r="E475">
        <v>138.002128086362</v>
      </c>
    </row>
    <row r="476" spans="1:5">
      <c r="A476">
        <v>474</v>
      </c>
      <c r="B476">
        <v>4966.38519437302</v>
      </c>
      <c r="C476">
        <v>4966.38519437302</v>
      </c>
      <c r="D476">
        <v>623.020447588963</v>
      </c>
      <c r="E476">
        <v>138.003269506494</v>
      </c>
    </row>
    <row r="477" spans="1:5">
      <c r="A477">
        <v>475</v>
      </c>
      <c r="B477">
        <v>4966.38519437302</v>
      </c>
      <c r="C477">
        <v>4966.38519437302</v>
      </c>
      <c r="D477">
        <v>622.98179130382</v>
      </c>
      <c r="E477">
        <v>137.96461322135</v>
      </c>
    </row>
    <row r="478" spans="1:5">
      <c r="A478">
        <v>476</v>
      </c>
      <c r="B478">
        <v>4966.38519437302</v>
      </c>
      <c r="C478">
        <v>4966.38519437302</v>
      </c>
      <c r="D478">
        <v>623.028850432738</v>
      </c>
      <c r="E478">
        <v>138.011672350269</v>
      </c>
    </row>
    <row r="479" spans="1:5">
      <c r="A479">
        <v>477</v>
      </c>
      <c r="B479">
        <v>4966.38519437302</v>
      </c>
      <c r="C479">
        <v>4966.38519437302</v>
      </c>
      <c r="D479">
        <v>623.023721863447</v>
      </c>
      <c r="E479">
        <v>138.006543780977</v>
      </c>
    </row>
    <row r="480" spans="1:5">
      <c r="A480">
        <v>478</v>
      </c>
      <c r="B480">
        <v>4966.38519437302</v>
      </c>
      <c r="C480">
        <v>4966.38519437302</v>
      </c>
      <c r="D480">
        <v>623.006235981525</v>
      </c>
      <c r="E480">
        <v>137.989057899055</v>
      </c>
    </row>
    <row r="481" spans="1:5">
      <c r="A481">
        <v>479</v>
      </c>
      <c r="B481">
        <v>4966.38519437302</v>
      </c>
      <c r="C481">
        <v>4966.38519437302</v>
      </c>
      <c r="D481">
        <v>623.138134907775</v>
      </c>
      <c r="E481">
        <v>138.120956825306</v>
      </c>
    </row>
    <row r="482" spans="1:5">
      <c r="A482">
        <v>480</v>
      </c>
      <c r="B482">
        <v>4966.38519437302</v>
      </c>
      <c r="C482">
        <v>4966.38519437302</v>
      </c>
      <c r="D482">
        <v>623.064188161728</v>
      </c>
      <c r="E482">
        <v>138.047010079257</v>
      </c>
    </row>
    <row r="483" spans="1:5">
      <c r="A483">
        <v>481</v>
      </c>
      <c r="B483">
        <v>4966.38519437302</v>
      </c>
      <c r="C483">
        <v>4966.38519437302</v>
      </c>
      <c r="D483">
        <v>623.037352897897</v>
      </c>
      <c r="E483">
        <v>138.020174815428</v>
      </c>
    </row>
    <row r="484" spans="1:5">
      <c r="A484">
        <v>482</v>
      </c>
      <c r="B484">
        <v>4966.38519437302</v>
      </c>
      <c r="C484">
        <v>4966.38519437302</v>
      </c>
      <c r="D484">
        <v>623.015189061083</v>
      </c>
      <c r="E484">
        <v>137.998010978614</v>
      </c>
    </row>
    <row r="485" spans="1:5">
      <c r="A485">
        <v>483</v>
      </c>
      <c r="B485">
        <v>4966.38519437302</v>
      </c>
      <c r="C485">
        <v>4966.38519437302</v>
      </c>
      <c r="D485">
        <v>623.021738101937</v>
      </c>
      <c r="E485">
        <v>138.004560019468</v>
      </c>
    </row>
    <row r="486" spans="1:5">
      <c r="A486">
        <v>484</v>
      </c>
      <c r="B486">
        <v>4966.38519437302</v>
      </c>
      <c r="C486">
        <v>4966.38519437302</v>
      </c>
      <c r="D486">
        <v>623.000910212266</v>
      </c>
      <c r="E486">
        <v>137.983732129797</v>
      </c>
    </row>
    <row r="487" spans="1:5">
      <c r="A487">
        <v>485</v>
      </c>
      <c r="B487">
        <v>4966.38519437302</v>
      </c>
      <c r="C487">
        <v>4966.38519437302</v>
      </c>
      <c r="D487">
        <v>622.950076642858</v>
      </c>
      <c r="E487">
        <v>137.932898560388</v>
      </c>
    </row>
    <row r="488" spans="1:5">
      <c r="A488">
        <v>486</v>
      </c>
      <c r="B488">
        <v>4966.38519437302</v>
      </c>
      <c r="C488">
        <v>4966.38519437302</v>
      </c>
      <c r="D488">
        <v>623.024031251529</v>
      </c>
      <c r="E488">
        <v>138.006853169059</v>
      </c>
    </row>
    <row r="489" spans="1:5">
      <c r="A489">
        <v>487</v>
      </c>
      <c r="B489">
        <v>4966.38519437302</v>
      </c>
      <c r="C489">
        <v>4966.38519437302</v>
      </c>
      <c r="D489">
        <v>622.899924555227</v>
      </c>
      <c r="E489">
        <v>137.882746472757</v>
      </c>
    </row>
    <row r="490" spans="1:5">
      <c r="A490">
        <v>488</v>
      </c>
      <c r="B490">
        <v>4966.38519437302</v>
      </c>
      <c r="C490">
        <v>4966.38519437302</v>
      </c>
      <c r="D490">
        <v>623.009266343658</v>
      </c>
      <c r="E490">
        <v>137.992088261188</v>
      </c>
    </row>
    <row r="491" spans="1:5">
      <c r="A491">
        <v>489</v>
      </c>
      <c r="B491">
        <v>4966.38519437302</v>
      </c>
      <c r="C491">
        <v>4966.38519437302</v>
      </c>
      <c r="D491">
        <v>622.980640234356</v>
      </c>
      <c r="E491">
        <v>137.963462151885</v>
      </c>
    </row>
    <row r="492" spans="1:5">
      <c r="A492">
        <v>490</v>
      </c>
      <c r="B492">
        <v>4966.38519437302</v>
      </c>
      <c r="C492">
        <v>4966.38519437302</v>
      </c>
      <c r="D492">
        <v>623.018958180001</v>
      </c>
      <c r="E492">
        <v>138.00178009753</v>
      </c>
    </row>
    <row r="493" spans="1:5">
      <c r="A493">
        <v>491</v>
      </c>
      <c r="B493">
        <v>4966.38519437302</v>
      </c>
      <c r="C493">
        <v>4966.38519437302</v>
      </c>
      <c r="D493">
        <v>623.035333752689</v>
      </c>
      <c r="E493">
        <v>138.018155670219</v>
      </c>
    </row>
    <row r="494" spans="1:5">
      <c r="A494">
        <v>492</v>
      </c>
      <c r="B494">
        <v>4966.38519437302</v>
      </c>
      <c r="C494">
        <v>4966.38519437302</v>
      </c>
      <c r="D494">
        <v>623.017157521096</v>
      </c>
      <c r="E494">
        <v>137.999979438627</v>
      </c>
    </row>
    <row r="495" spans="1:5">
      <c r="A495">
        <v>493</v>
      </c>
      <c r="B495">
        <v>4966.38519437302</v>
      </c>
      <c r="C495">
        <v>4966.38519437302</v>
      </c>
      <c r="D495">
        <v>623.054008020074</v>
      </c>
      <c r="E495">
        <v>138.036829937603</v>
      </c>
    </row>
    <row r="496" spans="1:5">
      <c r="A496">
        <v>494</v>
      </c>
      <c r="B496">
        <v>4966.38519437302</v>
      </c>
      <c r="C496">
        <v>4966.38519437302</v>
      </c>
      <c r="D496">
        <v>623.040974932662</v>
      </c>
      <c r="E496">
        <v>138.023796850192</v>
      </c>
    </row>
    <row r="497" spans="1:5">
      <c r="A497">
        <v>495</v>
      </c>
      <c r="B497">
        <v>4966.38519437302</v>
      </c>
      <c r="C497">
        <v>4966.38519437302</v>
      </c>
      <c r="D497">
        <v>622.981741096708</v>
      </c>
      <c r="E497">
        <v>137.964563014239</v>
      </c>
    </row>
    <row r="498" spans="1:5">
      <c r="A498">
        <v>496</v>
      </c>
      <c r="B498">
        <v>4966.38519437302</v>
      </c>
      <c r="C498">
        <v>4966.38519437302</v>
      </c>
      <c r="D498">
        <v>622.990591356737</v>
      </c>
      <c r="E498">
        <v>137.973413274268</v>
      </c>
    </row>
    <row r="499" spans="1:5">
      <c r="A499">
        <v>497</v>
      </c>
      <c r="B499">
        <v>4966.38519437302</v>
      </c>
      <c r="C499">
        <v>4966.38519437302</v>
      </c>
      <c r="D499">
        <v>622.988601314872</v>
      </c>
      <c r="E499">
        <v>137.971423232403</v>
      </c>
    </row>
    <row r="500" spans="1:5">
      <c r="A500">
        <v>498</v>
      </c>
      <c r="B500">
        <v>4966.38519437302</v>
      </c>
      <c r="C500">
        <v>4966.38519437302</v>
      </c>
      <c r="D500">
        <v>622.953040943431</v>
      </c>
      <c r="E500">
        <v>137.935862860962</v>
      </c>
    </row>
    <row r="501" spans="1:5">
      <c r="A501">
        <v>499</v>
      </c>
      <c r="B501">
        <v>4966.38519437302</v>
      </c>
      <c r="C501">
        <v>4966.38519437302</v>
      </c>
      <c r="D501">
        <v>622.94050257179</v>
      </c>
      <c r="E501">
        <v>137.923324489322</v>
      </c>
    </row>
    <row r="502" spans="1:5">
      <c r="A502">
        <v>500</v>
      </c>
      <c r="B502">
        <v>4966.38519437302</v>
      </c>
      <c r="C502">
        <v>4966.38519437302</v>
      </c>
      <c r="D502">
        <v>622.953248293658</v>
      </c>
      <c r="E502">
        <v>137.936070211189</v>
      </c>
    </row>
    <row r="503" spans="1:5">
      <c r="A503">
        <v>501</v>
      </c>
      <c r="B503">
        <v>4966.38519437302</v>
      </c>
      <c r="C503">
        <v>4966.38519437302</v>
      </c>
      <c r="D503">
        <v>622.953686372457</v>
      </c>
      <c r="E503">
        <v>137.936508289988</v>
      </c>
    </row>
    <row r="504" spans="1:5">
      <c r="A504">
        <v>502</v>
      </c>
      <c r="B504">
        <v>4966.38519437302</v>
      </c>
      <c r="C504">
        <v>4966.38519437302</v>
      </c>
      <c r="D504">
        <v>622.94209689507</v>
      </c>
      <c r="E504">
        <v>137.924918812601</v>
      </c>
    </row>
    <row r="505" spans="1:5">
      <c r="A505">
        <v>503</v>
      </c>
      <c r="B505">
        <v>4966.38519437302</v>
      </c>
      <c r="C505">
        <v>4966.38519437302</v>
      </c>
      <c r="D505">
        <v>622.951573857139</v>
      </c>
      <c r="E505">
        <v>137.934395774669</v>
      </c>
    </row>
    <row r="506" spans="1:5">
      <c r="A506">
        <v>504</v>
      </c>
      <c r="B506">
        <v>4966.38519437302</v>
      </c>
      <c r="C506">
        <v>4966.38519437302</v>
      </c>
      <c r="D506">
        <v>622.976585129862</v>
      </c>
      <c r="E506">
        <v>137.959407047393</v>
      </c>
    </row>
    <row r="507" spans="1:5">
      <c r="A507">
        <v>505</v>
      </c>
      <c r="B507">
        <v>4966.38519437302</v>
      </c>
      <c r="C507">
        <v>4966.38519437302</v>
      </c>
      <c r="D507">
        <v>622.948132625095</v>
      </c>
      <c r="E507">
        <v>137.930954542625</v>
      </c>
    </row>
    <row r="508" spans="1:5">
      <c r="A508">
        <v>506</v>
      </c>
      <c r="B508">
        <v>4966.38519437302</v>
      </c>
      <c r="C508">
        <v>4966.38519437302</v>
      </c>
      <c r="D508">
        <v>622.985830794603</v>
      </c>
      <c r="E508">
        <v>137.968652712131</v>
      </c>
    </row>
    <row r="509" spans="1:5">
      <c r="A509">
        <v>507</v>
      </c>
      <c r="B509">
        <v>4966.38519437302</v>
      </c>
      <c r="C509">
        <v>4966.38519437302</v>
      </c>
      <c r="D509">
        <v>623.001315707256</v>
      </c>
      <c r="E509">
        <v>137.984137624787</v>
      </c>
    </row>
    <row r="510" spans="1:5">
      <c r="A510">
        <v>508</v>
      </c>
      <c r="B510">
        <v>4966.38519437302</v>
      </c>
      <c r="C510">
        <v>4966.38519437302</v>
      </c>
      <c r="D510">
        <v>622.960639115492</v>
      </c>
      <c r="E510">
        <v>137.943461033022</v>
      </c>
    </row>
    <row r="511" spans="1:5">
      <c r="A511">
        <v>509</v>
      </c>
      <c r="B511">
        <v>4966.38519437302</v>
      </c>
      <c r="C511">
        <v>4966.38519437302</v>
      </c>
      <c r="D511">
        <v>622.983874291206</v>
      </c>
      <c r="E511">
        <v>137.966696208736</v>
      </c>
    </row>
    <row r="512" spans="1:5">
      <c r="A512">
        <v>510</v>
      </c>
      <c r="B512">
        <v>4966.38519437302</v>
      </c>
      <c r="C512">
        <v>4966.38519437302</v>
      </c>
      <c r="D512">
        <v>622.905014487782</v>
      </c>
      <c r="E512">
        <v>137.88783640531</v>
      </c>
    </row>
    <row r="513" spans="1:5">
      <c r="A513">
        <v>511</v>
      </c>
      <c r="B513">
        <v>4966.38519437302</v>
      </c>
      <c r="C513">
        <v>4966.38519437302</v>
      </c>
      <c r="D513">
        <v>622.907257639807</v>
      </c>
      <c r="E513">
        <v>137.890079557337</v>
      </c>
    </row>
    <row r="514" spans="1:5">
      <c r="A514">
        <v>512</v>
      </c>
      <c r="B514">
        <v>4966.38519437302</v>
      </c>
      <c r="C514">
        <v>4966.38519437302</v>
      </c>
      <c r="D514">
        <v>622.905407148136</v>
      </c>
      <c r="E514">
        <v>137.888229065665</v>
      </c>
    </row>
    <row r="515" spans="1:5">
      <c r="A515">
        <v>513</v>
      </c>
      <c r="B515">
        <v>4966.38519437302</v>
      </c>
      <c r="C515">
        <v>4966.38519437302</v>
      </c>
      <c r="D515">
        <v>622.895779007639</v>
      </c>
      <c r="E515">
        <v>137.878600925168</v>
      </c>
    </row>
    <row r="516" spans="1:5">
      <c r="A516">
        <v>514</v>
      </c>
      <c r="B516">
        <v>4966.38519437302</v>
      </c>
      <c r="C516">
        <v>4966.38519437302</v>
      </c>
      <c r="D516">
        <v>622.883799088744</v>
      </c>
      <c r="E516">
        <v>137.866621006274</v>
      </c>
    </row>
    <row r="517" spans="1:5">
      <c r="A517">
        <v>515</v>
      </c>
      <c r="B517">
        <v>4966.38519437302</v>
      </c>
      <c r="C517">
        <v>4966.38519437302</v>
      </c>
      <c r="D517">
        <v>622.888920307909</v>
      </c>
      <c r="E517">
        <v>137.871742225439</v>
      </c>
    </row>
    <row r="518" spans="1:5">
      <c r="A518">
        <v>516</v>
      </c>
      <c r="B518">
        <v>4966.38519437302</v>
      </c>
      <c r="C518">
        <v>4966.38519437302</v>
      </c>
      <c r="D518">
        <v>622.874017645895</v>
      </c>
      <c r="E518">
        <v>137.856839563425</v>
      </c>
    </row>
    <row r="519" spans="1:5">
      <c r="A519">
        <v>517</v>
      </c>
      <c r="B519">
        <v>4966.38519437302</v>
      </c>
      <c r="C519">
        <v>4966.38519437302</v>
      </c>
      <c r="D519">
        <v>622.870444489786</v>
      </c>
      <c r="E519">
        <v>137.853266407315</v>
      </c>
    </row>
    <row r="520" spans="1:5">
      <c r="A520">
        <v>518</v>
      </c>
      <c r="B520">
        <v>4966.38519437302</v>
      </c>
      <c r="C520">
        <v>4966.38519437302</v>
      </c>
      <c r="D520">
        <v>622.906692380297</v>
      </c>
      <c r="E520">
        <v>137.889514297828</v>
      </c>
    </row>
    <row r="521" spans="1:5">
      <c r="A521">
        <v>519</v>
      </c>
      <c r="B521">
        <v>4966.38519437302</v>
      </c>
      <c r="C521">
        <v>4966.38519437302</v>
      </c>
      <c r="D521">
        <v>622.941247913956</v>
      </c>
      <c r="E521">
        <v>137.924069831485</v>
      </c>
    </row>
    <row r="522" spans="1:5">
      <c r="A522">
        <v>520</v>
      </c>
      <c r="B522">
        <v>4966.38519437302</v>
      </c>
      <c r="C522">
        <v>4966.38519437302</v>
      </c>
      <c r="D522">
        <v>622.906152289869</v>
      </c>
      <c r="E522">
        <v>137.888974207399</v>
      </c>
    </row>
    <row r="523" spans="1:5">
      <c r="A523">
        <v>521</v>
      </c>
      <c r="B523">
        <v>4966.38519437302</v>
      </c>
      <c r="C523">
        <v>4966.38519437302</v>
      </c>
      <c r="D523">
        <v>622.8936744519</v>
      </c>
      <c r="E523">
        <v>137.876496369431</v>
      </c>
    </row>
    <row r="524" spans="1:5">
      <c r="A524">
        <v>522</v>
      </c>
      <c r="B524">
        <v>4966.38519437302</v>
      </c>
      <c r="C524">
        <v>4966.38519437302</v>
      </c>
      <c r="D524">
        <v>622.913618107083</v>
      </c>
      <c r="E524">
        <v>137.896440024612</v>
      </c>
    </row>
    <row r="525" spans="1:5">
      <c r="A525">
        <v>523</v>
      </c>
      <c r="B525">
        <v>4966.38519437302</v>
      </c>
      <c r="C525">
        <v>4966.38519437302</v>
      </c>
      <c r="D525">
        <v>622.899530688622</v>
      </c>
      <c r="E525">
        <v>137.882352606153</v>
      </c>
    </row>
    <row r="526" spans="1:5">
      <c r="A526">
        <v>524</v>
      </c>
      <c r="B526">
        <v>4966.38519437302</v>
      </c>
      <c r="C526">
        <v>4966.38519437302</v>
      </c>
      <c r="D526">
        <v>622.905423557055</v>
      </c>
      <c r="E526">
        <v>137.888245474586</v>
      </c>
    </row>
    <row r="527" spans="1:5">
      <c r="A527">
        <v>525</v>
      </c>
      <c r="B527">
        <v>4966.38519437302</v>
      </c>
      <c r="C527">
        <v>4966.38519437302</v>
      </c>
      <c r="D527">
        <v>622.891157447947</v>
      </c>
      <c r="E527">
        <v>137.873979365478</v>
      </c>
    </row>
    <row r="528" spans="1:5">
      <c r="A528">
        <v>526</v>
      </c>
      <c r="B528">
        <v>4966.38519437302</v>
      </c>
      <c r="C528">
        <v>4966.38519437302</v>
      </c>
      <c r="D528">
        <v>622.892020049504</v>
      </c>
      <c r="E528">
        <v>137.874841967035</v>
      </c>
    </row>
    <row r="529" spans="1:5">
      <c r="A529">
        <v>527</v>
      </c>
      <c r="B529">
        <v>4966.38519437302</v>
      </c>
      <c r="C529">
        <v>4966.38519437302</v>
      </c>
      <c r="D529">
        <v>622.89527831987</v>
      </c>
      <c r="E529">
        <v>137.878100237399</v>
      </c>
    </row>
    <row r="530" spans="1:5">
      <c r="A530">
        <v>528</v>
      </c>
      <c r="B530">
        <v>4966.38519437302</v>
      </c>
      <c r="C530">
        <v>4966.38519437302</v>
      </c>
      <c r="D530">
        <v>622.887730912693</v>
      </c>
      <c r="E530">
        <v>137.870552830222</v>
      </c>
    </row>
    <row r="531" spans="1:5">
      <c r="A531">
        <v>529</v>
      </c>
      <c r="B531">
        <v>4966.38519437302</v>
      </c>
      <c r="C531">
        <v>4966.38519437302</v>
      </c>
      <c r="D531">
        <v>622.917731698264</v>
      </c>
      <c r="E531">
        <v>137.900553615796</v>
      </c>
    </row>
    <row r="532" spans="1:5">
      <c r="A532">
        <v>530</v>
      </c>
      <c r="B532">
        <v>4966.38519437302</v>
      </c>
      <c r="C532">
        <v>4966.38519437302</v>
      </c>
      <c r="D532">
        <v>622.928732508005</v>
      </c>
      <c r="E532">
        <v>137.911554425534</v>
      </c>
    </row>
    <row r="533" spans="1:5">
      <c r="A533">
        <v>531</v>
      </c>
      <c r="B533">
        <v>4966.38519437302</v>
      </c>
      <c r="C533">
        <v>4966.38519437302</v>
      </c>
      <c r="D533">
        <v>622.932653312831</v>
      </c>
      <c r="E533">
        <v>137.915475230359</v>
      </c>
    </row>
    <row r="534" spans="1:5">
      <c r="A534">
        <v>532</v>
      </c>
      <c r="B534">
        <v>4966.38519437302</v>
      </c>
      <c r="C534">
        <v>4966.38519437302</v>
      </c>
      <c r="D534">
        <v>622.941950747707</v>
      </c>
      <c r="E534">
        <v>137.924772665238</v>
      </c>
    </row>
    <row r="535" spans="1:5">
      <c r="A535">
        <v>533</v>
      </c>
      <c r="B535">
        <v>4966.38519437302</v>
      </c>
      <c r="C535">
        <v>4966.38519437302</v>
      </c>
      <c r="D535">
        <v>622.913071813047</v>
      </c>
      <c r="E535">
        <v>137.895893730579</v>
      </c>
    </row>
    <row r="536" spans="1:5">
      <c r="A536">
        <v>534</v>
      </c>
      <c r="B536">
        <v>4966.38519437302</v>
      </c>
      <c r="C536">
        <v>4966.38519437302</v>
      </c>
      <c r="D536">
        <v>622.952514559199</v>
      </c>
      <c r="E536">
        <v>137.935336476729</v>
      </c>
    </row>
    <row r="537" spans="1:5">
      <c r="A537">
        <v>535</v>
      </c>
      <c r="B537">
        <v>4966.38519437302</v>
      </c>
      <c r="C537">
        <v>4966.38519437302</v>
      </c>
      <c r="D537">
        <v>622.929507749478</v>
      </c>
      <c r="E537">
        <v>137.912329667008</v>
      </c>
    </row>
    <row r="538" spans="1:5">
      <c r="A538">
        <v>536</v>
      </c>
      <c r="B538">
        <v>4966.38519437302</v>
      </c>
      <c r="C538">
        <v>4966.38519437302</v>
      </c>
      <c r="D538">
        <v>622.919253825615</v>
      </c>
      <c r="E538">
        <v>137.902075743145</v>
      </c>
    </row>
    <row r="539" spans="1:5">
      <c r="A539">
        <v>537</v>
      </c>
      <c r="B539">
        <v>4966.38519437302</v>
      </c>
      <c r="C539">
        <v>4966.38519437302</v>
      </c>
      <c r="D539">
        <v>622.956548443971</v>
      </c>
      <c r="E539">
        <v>137.9393703615</v>
      </c>
    </row>
    <row r="540" spans="1:5">
      <c r="A540">
        <v>538</v>
      </c>
      <c r="B540">
        <v>4966.38519437302</v>
      </c>
      <c r="C540">
        <v>4966.38519437302</v>
      </c>
      <c r="D540">
        <v>622.907521997044</v>
      </c>
      <c r="E540">
        <v>137.890343914574</v>
      </c>
    </row>
    <row r="541" spans="1:5">
      <c r="A541">
        <v>539</v>
      </c>
      <c r="B541">
        <v>4966.38519437302</v>
      </c>
      <c r="C541">
        <v>4966.38519437302</v>
      </c>
      <c r="D541">
        <v>622.983047460982</v>
      </c>
      <c r="E541">
        <v>137.965869378511</v>
      </c>
    </row>
    <row r="542" spans="1:5">
      <c r="A542">
        <v>540</v>
      </c>
      <c r="B542">
        <v>4966.38519437302</v>
      </c>
      <c r="C542">
        <v>4966.38519437302</v>
      </c>
      <c r="D542">
        <v>622.931193684232</v>
      </c>
      <c r="E542">
        <v>137.914015601761</v>
      </c>
    </row>
    <row r="543" spans="1:5">
      <c r="A543">
        <v>541</v>
      </c>
      <c r="B543">
        <v>4966.38519437302</v>
      </c>
      <c r="C543">
        <v>4966.38519437302</v>
      </c>
      <c r="D543">
        <v>622.932506802004</v>
      </c>
      <c r="E543">
        <v>137.915328719536</v>
      </c>
    </row>
    <row r="544" spans="1:5">
      <c r="A544">
        <v>542</v>
      </c>
      <c r="B544">
        <v>4966.38519437302</v>
      </c>
      <c r="C544">
        <v>4966.38519437302</v>
      </c>
      <c r="D544">
        <v>622.91595475006</v>
      </c>
      <c r="E544">
        <v>137.898776667591</v>
      </c>
    </row>
    <row r="545" spans="1:5">
      <c r="A545">
        <v>543</v>
      </c>
      <c r="B545">
        <v>4966.38519437302</v>
      </c>
      <c r="C545">
        <v>4966.38519437302</v>
      </c>
      <c r="D545">
        <v>622.937975088675</v>
      </c>
      <c r="E545">
        <v>137.920797006205</v>
      </c>
    </row>
    <row r="546" spans="1:5">
      <c r="A546">
        <v>544</v>
      </c>
      <c r="B546">
        <v>4966.38519437302</v>
      </c>
      <c r="C546">
        <v>4966.38519437302</v>
      </c>
      <c r="D546">
        <v>622.918776768118</v>
      </c>
      <c r="E546">
        <v>137.901598685648</v>
      </c>
    </row>
    <row r="547" spans="1:5">
      <c r="A547">
        <v>545</v>
      </c>
      <c r="B547">
        <v>4966.38519437302</v>
      </c>
      <c r="C547">
        <v>4966.38519437302</v>
      </c>
      <c r="D547">
        <v>622.925753879667</v>
      </c>
      <c r="E547">
        <v>137.908575797198</v>
      </c>
    </row>
    <row r="548" spans="1:5">
      <c r="A548">
        <v>546</v>
      </c>
      <c r="B548">
        <v>4966.38519437302</v>
      </c>
      <c r="C548">
        <v>4966.38519437302</v>
      </c>
      <c r="D548">
        <v>622.933623953466</v>
      </c>
      <c r="E548">
        <v>137.916445870995</v>
      </c>
    </row>
    <row r="549" spans="1:5">
      <c r="A549">
        <v>547</v>
      </c>
      <c r="B549">
        <v>4966.38519437302</v>
      </c>
      <c r="C549">
        <v>4966.38519437302</v>
      </c>
      <c r="D549">
        <v>622.941619242686</v>
      </c>
      <c r="E549">
        <v>137.924441160216</v>
      </c>
    </row>
    <row r="550" spans="1:5">
      <c r="A550">
        <v>548</v>
      </c>
      <c r="B550">
        <v>4966.38519437302</v>
      </c>
      <c r="C550">
        <v>4966.38519437302</v>
      </c>
      <c r="D550">
        <v>622.949429465021</v>
      </c>
      <c r="E550">
        <v>137.93225138255</v>
      </c>
    </row>
    <row r="551" spans="1:5">
      <c r="A551">
        <v>549</v>
      </c>
      <c r="B551">
        <v>4966.38519437302</v>
      </c>
      <c r="C551">
        <v>4966.38519437302</v>
      </c>
      <c r="D551">
        <v>622.960465405237</v>
      </c>
      <c r="E551">
        <v>137.943287322768</v>
      </c>
    </row>
    <row r="552" spans="1:5">
      <c r="A552">
        <v>550</v>
      </c>
      <c r="B552">
        <v>4966.38519437302</v>
      </c>
      <c r="C552">
        <v>4966.38519437302</v>
      </c>
      <c r="D552">
        <v>622.940741397376</v>
      </c>
      <c r="E552">
        <v>137.923563314906</v>
      </c>
    </row>
    <row r="553" spans="1:5">
      <c r="A553">
        <v>551</v>
      </c>
      <c r="B553">
        <v>4966.38519437302</v>
      </c>
      <c r="C553">
        <v>4966.38519437302</v>
      </c>
      <c r="D553">
        <v>622.911248161392</v>
      </c>
      <c r="E553">
        <v>137.894070078922</v>
      </c>
    </row>
    <row r="554" spans="1:5">
      <c r="A554">
        <v>552</v>
      </c>
      <c r="B554">
        <v>4966.38519437302</v>
      </c>
      <c r="C554">
        <v>4966.38519437302</v>
      </c>
      <c r="D554">
        <v>622.892545889834</v>
      </c>
      <c r="E554">
        <v>137.875367807364</v>
      </c>
    </row>
    <row r="555" spans="1:5">
      <c r="A555">
        <v>553</v>
      </c>
      <c r="B555">
        <v>4966.38519437302</v>
      </c>
      <c r="C555">
        <v>4966.38519437302</v>
      </c>
      <c r="D555">
        <v>622.861989707411</v>
      </c>
      <c r="E555">
        <v>137.844811624941</v>
      </c>
    </row>
    <row r="556" spans="1:5">
      <c r="A556">
        <v>554</v>
      </c>
      <c r="B556">
        <v>4966.38519437302</v>
      </c>
      <c r="C556">
        <v>4966.38519437302</v>
      </c>
      <c r="D556">
        <v>622.907725105124</v>
      </c>
      <c r="E556">
        <v>137.890547022654</v>
      </c>
    </row>
    <row r="557" spans="1:5">
      <c r="A557">
        <v>555</v>
      </c>
      <c r="B557">
        <v>4966.38519437302</v>
      </c>
      <c r="C557">
        <v>4966.38519437302</v>
      </c>
      <c r="D557">
        <v>622.878625540412</v>
      </c>
      <c r="E557">
        <v>137.861447457943</v>
      </c>
    </row>
    <row r="558" spans="1:5">
      <c r="A558">
        <v>556</v>
      </c>
      <c r="B558">
        <v>4966.38519437302</v>
      </c>
      <c r="C558">
        <v>4966.38519437302</v>
      </c>
      <c r="D558">
        <v>622.923742028339</v>
      </c>
      <c r="E558">
        <v>137.906563945869</v>
      </c>
    </row>
    <row r="559" spans="1:5">
      <c r="A559">
        <v>557</v>
      </c>
      <c r="B559">
        <v>4966.38519437302</v>
      </c>
      <c r="C559">
        <v>4966.38519437302</v>
      </c>
      <c r="D559">
        <v>622.900823892152</v>
      </c>
      <c r="E559">
        <v>137.883645809683</v>
      </c>
    </row>
    <row r="560" spans="1:5">
      <c r="A560">
        <v>558</v>
      </c>
      <c r="B560">
        <v>4966.38519437302</v>
      </c>
      <c r="C560">
        <v>4966.38519437302</v>
      </c>
      <c r="D560">
        <v>622.910903437019</v>
      </c>
      <c r="E560">
        <v>137.893725354549</v>
      </c>
    </row>
    <row r="561" spans="1:5">
      <c r="A561">
        <v>559</v>
      </c>
      <c r="B561">
        <v>4966.38519437302</v>
      </c>
      <c r="C561">
        <v>4966.38519437302</v>
      </c>
      <c r="D561">
        <v>622.887587724302</v>
      </c>
      <c r="E561">
        <v>137.870409641833</v>
      </c>
    </row>
    <row r="562" spans="1:5">
      <c r="A562">
        <v>560</v>
      </c>
      <c r="B562">
        <v>4966.38519437302</v>
      </c>
      <c r="C562">
        <v>4966.38519437302</v>
      </c>
      <c r="D562">
        <v>622.923986505404</v>
      </c>
      <c r="E562">
        <v>137.906808422934</v>
      </c>
    </row>
    <row r="563" spans="1:5">
      <c r="A563">
        <v>561</v>
      </c>
      <c r="B563">
        <v>4966.38519437302</v>
      </c>
      <c r="C563">
        <v>4966.38519437302</v>
      </c>
      <c r="D563">
        <v>622.947385707421</v>
      </c>
      <c r="E563">
        <v>137.930207624951</v>
      </c>
    </row>
    <row r="564" spans="1:5">
      <c r="A564">
        <v>562</v>
      </c>
      <c r="B564">
        <v>4966.38519437302</v>
      </c>
      <c r="C564">
        <v>4966.38519437302</v>
      </c>
      <c r="D564">
        <v>622.949427176688</v>
      </c>
      <c r="E564">
        <v>137.932249094219</v>
      </c>
    </row>
    <row r="565" spans="1:5">
      <c r="A565">
        <v>563</v>
      </c>
      <c r="B565">
        <v>4966.38519437302</v>
      </c>
      <c r="C565">
        <v>4966.38519437302</v>
      </c>
      <c r="D565">
        <v>622.966428331503</v>
      </c>
      <c r="E565">
        <v>137.949250249034</v>
      </c>
    </row>
    <row r="566" spans="1:5">
      <c r="A566">
        <v>564</v>
      </c>
      <c r="B566">
        <v>4966.38519437302</v>
      </c>
      <c r="C566">
        <v>4966.38519437302</v>
      </c>
      <c r="D566">
        <v>622.929972145541</v>
      </c>
      <c r="E566">
        <v>137.912794063071</v>
      </c>
    </row>
    <row r="567" spans="1:5">
      <c r="A567">
        <v>565</v>
      </c>
      <c r="B567">
        <v>4966.38519437302</v>
      </c>
      <c r="C567">
        <v>4966.38519437302</v>
      </c>
      <c r="D567">
        <v>622.990196669702</v>
      </c>
      <c r="E567">
        <v>137.973018587231</v>
      </c>
    </row>
    <row r="568" spans="1:5">
      <c r="A568">
        <v>566</v>
      </c>
      <c r="B568">
        <v>4966.38519437302</v>
      </c>
      <c r="C568">
        <v>4966.38519437302</v>
      </c>
      <c r="D568">
        <v>622.938518378468</v>
      </c>
      <c r="E568">
        <v>137.921340295997</v>
      </c>
    </row>
    <row r="569" spans="1:5">
      <c r="A569">
        <v>567</v>
      </c>
      <c r="B569">
        <v>4966.38519437302</v>
      </c>
      <c r="C569">
        <v>4966.38519437302</v>
      </c>
      <c r="D569">
        <v>622.96804696201</v>
      </c>
      <c r="E569">
        <v>137.950868879542</v>
      </c>
    </row>
    <row r="570" spans="1:5">
      <c r="A570">
        <v>568</v>
      </c>
      <c r="B570">
        <v>4966.38519437302</v>
      </c>
      <c r="C570">
        <v>4966.38519437302</v>
      </c>
      <c r="D570">
        <v>622.947674507212</v>
      </c>
      <c r="E570">
        <v>137.930496424743</v>
      </c>
    </row>
    <row r="571" spans="1:5">
      <c r="A571">
        <v>569</v>
      </c>
      <c r="B571">
        <v>4966.38519437302</v>
      </c>
      <c r="C571">
        <v>4966.38519437302</v>
      </c>
      <c r="D571">
        <v>622.954298006264</v>
      </c>
      <c r="E571">
        <v>137.937119923793</v>
      </c>
    </row>
    <row r="572" spans="1:5">
      <c r="A572">
        <v>570</v>
      </c>
      <c r="B572">
        <v>4966.38519437302</v>
      </c>
      <c r="C572">
        <v>4966.38519437302</v>
      </c>
      <c r="D572">
        <v>622.946011659133</v>
      </c>
      <c r="E572">
        <v>137.928833576664</v>
      </c>
    </row>
    <row r="573" spans="1:5">
      <c r="A573">
        <v>571</v>
      </c>
      <c r="B573">
        <v>4966.38519437302</v>
      </c>
      <c r="C573">
        <v>4966.38519437302</v>
      </c>
      <c r="D573">
        <v>622.953408077656</v>
      </c>
      <c r="E573">
        <v>137.936229995187</v>
      </c>
    </row>
    <row r="574" spans="1:5">
      <c r="A574">
        <v>572</v>
      </c>
      <c r="B574">
        <v>4966.38519437302</v>
      </c>
      <c r="C574">
        <v>4966.38519437302</v>
      </c>
      <c r="D574">
        <v>622.927073444854</v>
      </c>
      <c r="E574">
        <v>137.909895362384</v>
      </c>
    </row>
    <row r="575" spans="1:5">
      <c r="A575">
        <v>573</v>
      </c>
      <c r="B575">
        <v>4966.38519437302</v>
      </c>
      <c r="C575">
        <v>4966.38519437302</v>
      </c>
      <c r="D575">
        <v>622.932032576659</v>
      </c>
      <c r="E575">
        <v>137.914854494189</v>
      </c>
    </row>
    <row r="576" spans="1:5">
      <c r="A576">
        <v>574</v>
      </c>
      <c r="B576">
        <v>4966.38519437302</v>
      </c>
      <c r="C576">
        <v>4966.38519437302</v>
      </c>
      <c r="D576">
        <v>622.938853072949</v>
      </c>
      <c r="E576">
        <v>137.921674990479</v>
      </c>
    </row>
    <row r="577" spans="1:5">
      <c r="A577">
        <v>575</v>
      </c>
      <c r="B577">
        <v>4966.38519437302</v>
      </c>
      <c r="C577">
        <v>4966.38519437302</v>
      </c>
      <c r="D577">
        <v>622.934991040094</v>
      </c>
      <c r="E577">
        <v>137.917812957623</v>
      </c>
    </row>
    <row r="578" spans="1:5">
      <c r="A578">
        <v>576</v>
      </c>
      <c r="B578">
        <v>4966.38519437302</v>
      </c>
      <c r="C578">
        <v>4966.38519437302</v>
      </c>
      <c r="D578">
        <v>622.962368814819</v>
      </c>
      <c r="E578">
        <v>137.945190732349</v>
      </c>
    </row>
    <row r="579" spans="1:5">
      <c r="A579">
        <v>577</v>
      </c>
      <c r="B579">
        <v>4966.38519437302</v>
      </c>
      <c r="C579">
        <v>4966.38519437302</v>
      </c>
      <c r="D579">
        <v>622.940883171047</v>
      </c>
      <c r="E579">
        <v>137.923705088577</v>
      </c>
    </row>
    <row r="580" spans="1:5">
      <c r="A580">
        <v>578</v>
      </c>
      <c r="B580">
        <v>4966.38519437302</v>
      </c>
      <c r="C580">
        <v>4966.38519437302</v>
      </c>
      <c r="D580">
        <v>622.945466152281</v>
      </c>
      <c r="E580">
        <v>137.928288069809</v>
      </c>
    </row>
    <row r="581" spans="1:5">
      <c r="A581">
        <v>579</v>
      </c>
      <c r="B581">
        <v>4966.38519437302</v>
      </c>
      <c r="C581">
        <v>4966.38519437302</v>
      </c>
      <c r="D581">
        <v>622.947537472562</v>
      </c>
      <c r="E581">
        <v>137.930359390091</v>
      </c>
    </row>
    <row r="582" spans="1:5">
      <c r="A582">
        <v>580</v>
      </c>
      <c r="B582">
        <v>4966.38519437302</v>
      </c>
      <c r="C582">
        <v>4966.38519437302</v>
      </c>
      <c r="D582">
        <v>622.96254884906</v>
      </c>
      <c r="E582">
        <v>137.94537076659</v>
      </c>
    </row>
    <row r="583" spans="1:5">
      <c r="A583">
        <v>581</v>
      </c>
      <c r="B583">
        <v>4966.38519437302</v>
      </c>
      <c r="C583">
        <v>4966.38519437302</v>
      </c>
      <c r="D583">
        <v>622.943690527862</v>
      </c>
      <c r="E583">
        <v>137.926512445392</v>
      </c>
    </row>
    <row r="584" spans="1:5">
      <c r="A584">
        <v>582</v>
      </c>
      <c r="B584">
        <v>4966.38519437302</v>
      </c>
      <c r="C584">
        <v>4966.38519437302</v>
      </c>
      <c r="D584">
        <v>622.962693866947</v>
      </c>
      <c r="E584">
        <v>137.945515784477</v>
      </c>
    </row>
    <row r="585" spans="1:5">
      <c r="A585">
        <v>583</v>
      </c>
      <c r="B585">
        <v>4966.38519437302</v>
      </c>
      <c r="C585">
        <v>4966.38519437302</v>
      </c>
      <c r="D585">
        <v>622.953382449539</v>
      </c>
      <c r="E585">
        <v>137.93620436707</v>
      </c>
    </row>
    <row r="586" spans="1:5">
      <c r="A586">
        <v>584</v>
      </c>
      <c r="B586">
        <v>4966.38519437302</v>
      </c>
      <c r="C586">
        <v>4966.38519437302</v>
      </c>
      <c r="D586">
        <v>622.922732909019</v>
      </c>
      <c r="E586">
        <v>137.905554826549</v>
      </c>
    </row>
    <row r="587" spans="1:5">
      <c r="A587">
        <v>585</v>
      </c>
      <c r="B587">
        <v>4966.38519437302</v>
      </c>
      <c r="C587">
        <v>4966.38519437302</v>
      </c>
      <c r="D587">
        <v>622.926401854023</v>
      </c>
      <c r="E587">
        <v>137.909223771553</v>
      </c>
    </row>
    <row r="588" spans="1:5">
      <c r="A588">
        <v>586</v>
      </c>
      <c r="B588">
        <v>4966.38519437302</v>
      </c>
      <c r="C588">
        <v>4966.38519437302</v>
      </c>
      <c r="D588">
        <v>622.936798936797</v>
      </c>
      <c r="E588">
        <v>137.919620854325</v>
      </c>
    </row>
    <row r="589" spans="1:5">
      <c r="A589">
        <v>587</v>
      </c>
      <c r="B589">
        <v>4966.38519437302</v>
      </c>
      <c r="C589">
        <v>4966.38519437302</v>
      </c>
      <c r="D589">
        <v>622.916440097153</v>
      </c>
      <c r="E589">
        <v>137.899262014684</v>
      </c>
    </row>
    <row r="590" spans="1:5">
      <c r="A590">
        <v>588</v>
      </c>
      <c r="B590">
        <v>4966.38519437302</v>
      </c>
      <c r="C590">
        <v>4966.38519437302</v>
      </c>
      <c r="D590">
        <v>622.917470355508</v>
      </c>
      <c r="E590">
        <v>137.900292273039</v>
      </c>
    </row>
    <row r="591" spans="1:5">
      <c r="A591">
        <v>589</v>
      </c>
      <c r="B591">
        <v>4966.38519437302</v>
      </c>
      <c r="C591">
        <v>4966.38519437302</v>
      </c>
      <c r="D591">
        <v>622.928236990202</v>
      </c>
      <c r="E591">
        <v>137.911058907732</v>
      </c>
    </row>
    <row r="592" spans="1:5">
      <c r="A592">
        <v>590</v>
      </c>
      <c r="B592">
        <v>4966.38519437302</v>
      </c>
      <c r="C592">
        <v>4966.38519437302</v>
      </c>
      <c r="D592">
        <v>622.914658704124</v>
      </c>
      <c r="E592">
        <v>137.897480621654</v>
      </c>
    </row>
    <row r="593" spans="1:5">
      <c r="A593">
        <v>591</v>
      </c>
      <c r="B593">
        <v>4966.38519437302</v>
      </c>
      <c r="C593">
        <v>4966.38519437302</v>
      </c>
      <c r="D593">
        <v>622.922846745012</v>
      </c>
      <c r="E593">
        <v>137.905668662541</v>
      </c>
    </row>
    <row r="594" spans="1:5">
      <c r="A594">
        <v>592</v>
      </c>
      <c r="B594">
        <v>4966.38519437302</v>
      </c>
      <c r="C594">
        <v>4966.38519437302</v>
      </c>
      <c r="D594">
        <v>622.928911225641</v>
      </c>
      <c r="E594">
        <v>137.911733143173</v>
      </c>
    </row>
    <row r="595" spans="1:5">
      <c r="A595">
        <v>593</v>
      </c>
      <c r="B595">
        <v>4966.38519437302</v>
      </c>
      <c r="C595">
        <v>4966.38519437302</v>
      </c>
      <c r="D595">
        <v>622.907300147623</v>
      </c>
      <c r="E595">
        <v>137.890122065153</v>
      </c>
    </row>
    <row r="596" spans="1:5">
      <c r="A596">
        <v>594</v>
      </c>
      <c r="B596">
        <v>4966.38519437302</v>
      </c>
      <c r="C596">
        <v>4966.38519437302</v>
      </c>
      <c r="D596">
        <v>622.931162074718</v>
      </c>
      <c r="E596">
        <v>137.913983992247</v>
      </c>
    </row>
    <row r="597" spans="1:5">
      <c r="A597">
        <v>595</v>
      </c>
      <c r="B597">
        <v>4966.38519437302</v>
      </c>
      <c r="C597">
        <v>4966.38519437302</v>
      </c>
      <c r="D597">
        <v>622.930903681804</v>
      </c>
      <c r="E597">
        <v>137.913725599334</v>
      </c>
    </row>
    <row r="598" spans="1:5">
      <c r="A598">
        <v>596</v>
      </c>
      <c r="B598">
        <v>4966.38519437302</v>
      </c>
      <c r="C598">
        <v>4966.38519437302</v>
      </c>
      <c r="D598">
        <v>622.930746089645</v>
      </c>
      <c r="E598">
        <v>137.913568007176</v>
      </c>
    </row>
    <row r="599" spans="1:5">
      <c r="A599">
        <v>597</v>
      </c>
      <c r="B599">
        <v>4966.38519437302</v>
      </c>
      <c r="C599">
        <v>4966.38519437302</v>
      </c>
      <c r="D599">
        <v>622.92150901581</v>
      </c>
      <c r="E599">
        <v>137.904330933342</v>
      </c>
    </row>
    <row r="600" spans="1:5">
      <c r="A600">
        <v>598</v>
      </c>
      <c r="B600">
        <v>4966.38519437302</v>
      </c>
      <c r="C600">
        <v>4966.38519437302</v>
      </c>
      <c r="D600">
        <v>622.920417977873</v>
      </c>
      <c r="E600">
        <v>137.903239895403</v>
      </c>
    </row>
    <row r="601" spans="1:5">
      <c r="A601">
        <v>599</v>
      </c>
      <c r="B601">
        <v>4966.38519437302</v>
      </c>
      <c r="C601">
        <v>4966.38519437302</v>
      </c>
      <c r="D601">
        <v>622.903030073333</v>
      </c>
      <c r="E601">
        <v>137.885851990863</v>
      </c>
    </row>
    <row r="602" spans="1:5">
      <c r="A602">
        <v>600</v>
      </c>
      <c r="B602">
        <v>4966.38519437302</v>
      </c>
      <c r="C602">
        <v>4966.38519437302</v>
      </c>
      <c r="D602">
        <v>622.907059843444</v>
      </c>
      <c r="E602">
        <v>137.889881760974</v>
      </c>
    </row>
    <row r="603" spans="1:5">
      <c r="A603">
        <v>601</v>
      </c>
      <c r="B603">
        <v>4966.38519437302</v>
      </c>
      <c r="C603">
        <v>4966.38519437302</v>
      </c>
      <c r="D603">
        <v>622.904424929032</v>
      </c>
      <c r="E603">
        <v>137.887246846563</v>
      </c>
    </row>
    <row r="604" spans="1:5">
      <c r="A604">
        <v>602</v>
      </c>
      <c r="B604">
        <v>4966.38519437302</v>
      </c>
      <c r="C604">
        <v>4966.38519437302</v>
      </c>
      <c r="D604">
        <v>622.905623327149</v>
      </c>
      <c r="E604">
        <v>137.888445244679</v>
      </c>
    </row>
    <row r="605" spans="1:5">
      <c r="A605">
        <v>603</v>
      </c>
      <c r="B605">
        <v>4966.38519437302</v>
      </c>
      <c r="C605">
        <v>4966.38519437302</v>
      </c>
      <c r="D605">
        <v>622.899809968209</v>
      </c>
      <c r="E605">
        <v>137.88263188574</v>
      </c>
    </row>
    <row r="606" spans="1:5">
      <c r="A606">
        <v>604</v>
      </c>
      <c r="B606">
        <v>4966.38519437302</v>
      </c>
      <c r="C606">
        <v>4966.38519437302</v>
      </c>
      <c r="D606">
        <v>622.910136473649</v>
      </c>
      <c r="E606">
        <v>137.892958391178</v>
      </c>
    </row>
    <row r="607" spans="1:5">
      <c r="A607">
        <v>605</v>
      </c>
      <c r="B607">
        <v>4966.38519437302</v>
      </c>
      <c r="C607">
        <v>4966.38519437302</v>
      </c>
      <c r="D607">
        <v>622.914105659238</v>
      </c>
      <c r="E607">
        <v>137.896927576767</v>
      </c>
    </row>
    <row r="608" spans="1:5">
      <c r="A608">
        <v>606</v>
      </c>
      <c r="B608">
        <v>4966.38519437302</v>
      </c>
      <c r="C608">
        <v>4966.38519437302</v>
      </c>
      <c r="D608">
        <v>622.916943878278</v>
      </c>
      <c r="E608">
        <v>137.899765795809</v>
      </c>
    </row>
    <row r="609" spans="1:5">
      <c r="A609">
        <v>607</v>
      </c>
      <c r="B609">
        <v>4966.38519437302</v>
      </c>
      <c r="C609">
        <v>4966.38519437302</v>
      </c>
      <c r="D609">
        <v>622.904614900016</v>
      </c>
      <c r="E609">
        <v>137.887436817546</v>
      </c>
    </row>
    <row r="610" spans="1:5">
      <c r="A610">
        <v>608</v>
      </c>
      <c r="B610">
        <v>4966.38519437302</v>
      </c>
      <c r="C610">
        <v>4966.38519437302</v>
      </c>
      <c r="D610">
        <v>622.89834431771</v>
      </c>
      <c r="E610">
        <v>137.88116623524</v>
      </c>
    </row>
    <row r="611" spans="1:5">
      <c r="A611">
        <v>609</v>
      </c>
      <c r="B611">
        <v>4966.38519437302</v>
      </c>
      <c r="C611">
        <v>4966.38519437302</v>
      </c>
      <c r="D611">
        <v>622.920647704038</v>
      </c>
      <c r="E611">
        <v>137.90346962157</v>
      </c>
    </row>
    <row r="612" spans="1:5">
      <c r="A612">
        <v>610</v>
      </c>
      <c r="B612">
        <v>4966.38519437302</v>
      </c>
      <c r="C612">
        <v>4966.38519437302</v>
      </c>
      <c r="D612">
        <v>622.897258861303</v>
      </c>
      <c r="E612">
        <v>137.880080778834</v>
      </c>
    </row>
    <row r="613" spans="1:5">
      <c r="A613">
        <v>611</v>
      </c>
      <c r="B613">
        <v>4966.38519437302</v>
      </c>
      <c r="C613">
        <v>4966.38519437302</v>
      </c>
      <c r="D613">
        <v>622.900029036272</v>
      </c>
      <c r="E613">
        <v>137.882850953802</v>
      </c>
    </row>
    <row r="614" spans="1:5">
      <c r="A614">
        <v>612</v>
      </c>
      <c r="B614">
        <v>4966.38519437302</v>
      </c>
      <c r="C614">
        <v>4966.38519437302</v>
      </c>
      <c r="D614">
        <v>622.911239058145</v>
      </c>
      <c r="E614">
        <v>137.894060975676</v>
      </c>
    </row>
    <row r="615" spans="1:5">
      <c r="A615">
        <v>613</v>
      </c>
      <c r="B615">
        <v>4966.38519437302</v>
      </c>
      <c r="C615">
        <v>4966.38519437302</v>
      </c>
      <c r="D615">
        <v>622.902842406705</v>
      </c>
      <c r="E615">
        <v>137.885664324236</v>
      </c>
    </row>
    <row r="616" spans="1:5">
      <c r="A616">
        <v>614</v>
      </c>
      <c r="B616">
        <v>4966.38519437302</v>
      </c>
      <c r="C616">
        <v>4966.38519437302</v>
      </c>
      <c r="D616">
        <v>622.89240263366</v>
      </c>
      <c r="E616">
        <v>137.875224551191</v>
      </c>
    </row>
    <row r="617" spans="1:5">
      <c r="A617">
        <v>615</v>
      </c>
      <c r="B617">
        <v>4966.38519437302</v>
      </c>
      <c r="C617">
        <v>4966.38519437302</v>
      </c>
      <c r="D617">
        <v>622.90980415999</v>
      </c>
      <c r="E617">
        <v>137.892626077521</v>
      </c>
    </row>
    <row r="618" spans="1:5">
      <c r="A618">
        <v>616</v>
      </c>
      <c r="B618">
        <v>4966.38519437302</v>
      </c>
      <c r="C618">
        <v>4966.38519437302</v>
      </c>
      <c r="D618">
        <v>622.911548548517</v>
      </c>
      <c r="E618">
        <v>137.894370466046</v>
      </c>
    </row>
    <row r="619" spans="1:5">
      <c r="A619">
        <v>617</v>
      </c>
      <c r="B619">
        <v>4966.38519437302</v>
      </c>
      <c r="C619">
        <v>4966.38519437302</v>
      </c>
      <c r="D619">
        <v>622.914755633748</v>
      </c>
      <c r="E619">
        <v>137.897577551277</v>
      </c>
    </row>
    <row r="620" spans="1:5">
      <c r="A620">
        <v>618</v>
      </c>
      <c r="B620">
        <v>4966.38519437302</v>
      </c>
      <c r="C620">
        <v>4966.38519437302</v>
      </c>
      <c r="D620">
        <v>622.90178876948</v>
      </c>
      <c r="E620">
        <v>137.884610687011</v>
      </c>
    </row>
    <row r="621" spans="1:5">
      <c r="A621">
        <v>619</v>
      </c>
      <c r="B621">
        <v>4966.38519437302</v>
      </c>
      <c r="C621">
        <v>4966.38519437302</v>
      </c>
      <c r="D621">
        <v>622.89022018435</v>
      </c>
      <c r="E621">
        <v>137.87304210188</v>
      </c>
    </row>
    <row r="622" spans="1:5">
      <c r="A622">
        <v>620</v>
      </c>
      <c r="B622">
        <v>4966.38519437302</v>
      </c>
      <c r="C622">
        <v>4966.38519437302</v>
      </c>
      <c r="D622">
        <v>622.907753625584</v>
      </c>
      <c r="E622">
        <v>137.890575543114</v>
      </c>
    </row>
    <row r="623" spans="1:5">
      <c r="A623">
        <v>621</v>
      </c>
      <c r="B623">
        <v>4966.38519437302</v>
      </c>
      <c r="C623">
        <v>4966.38519437302</v>
      </c>
      <c r="D623">
        <v>622.922561911568</v>
      </c>
      <c r="E623">
        <v>137.905383829099</v>
      </c>
    </row>
    <row r="624" spans="1:5">
      <c r="A624">
        <v>622</v>
      </c>
      <c r="B624">
        <v>4966.38519437302</v>
      </c>
      <c r="C624">
        <v>4966.38519437302</v>
      </c>
      <c r="D624">
        <v>622.921786402227</v>
      </c>
      <c r="E624">
        <v>137.904608319758</v>
      </c>
    </row>
    <row r="625" spans="1:5">
      <c r="A625">
        <v>623</v>
      </c>
      <c r="B625">
        <v>4966.38519437302</v>
      </c>
      <c r="C625">
        <v>4966.38519437302</v>
      </c>
      <c r="D625">
        <v>622.920353084187</v>
      </c>
      <c r="E625">
        <v>137.903175001717</v>
      </c>
    </row>
    <row r="626" spans="1:5">
      <c r="A626">
        <v>624</v>
      </c>
      <c r="B626">
        <v>4966.38519437302</v>
      </c>
      <c r="C626">
        <v>4966.38519437302</v>
      </c>
      <c r="D626">
        <v>622.921444400898</v>
      </c>
      <c r="E626">
        <v>137.904266318429</v>
      </c>
    </row>
    <row r="627" spans="1:5">
      <c r="A627">
        <v>625</v>
      </c>
      <c r="B627">
        <v>4966.38519437302</v>
      </c>
      <c r="C627">
        <v>4966.38519437302</v>
      </c>
      <c r="D627">
        <v>622.918481836249</v>
      </c>
      <c r="E627">
        <v>137.901303753781</v>
      </c>
    </row>
    <row r="628" spans="1:5">
      <c r="A628">
        <v>626</v>
      </c>
      <c r="B628">
        <v>4966.38519437302</v>
      </c>
      <c r="C628">
        <v>4966.38519437302</v>
      </c>
      <c r="D628">
        <v>622.925550253361</v>
      </c>
      <c r="E628">
        <v>137.908372170892</v>
      </c>
    </row>
    <row r="629" spans="1:5">
      <c r="A629">
        <v>627</v>
      </c>
      <c r="B629">
        <v>4966.38519437302</v>
      </c>
      <c r="C629">
        <v>4966.38519437302</v>
      </c>
      <c r="D629">
        <v>622.933584380346</v>
      </c>
      <c r="E629">
        <v>137.916406297875</v>
      </c>
    </row>
    <row r="630" spans="1:5">
      <c r="A630">
        <v>628</v>
      </c>
      <c r="B630">
        <v>4966.38519437302</v>
      </c>
      <c r="C630">
        <v>4966.38519437302</v>
      </c>
      <c r="D630">
        <v>622.936390939213</v>
      </c>
      <c r="E630">
        <v>137.919212856743</v>
      </c>
    </row>
    <row r="631" spans="1:5">
      <c r="A631">
        <v>629</v>
      </c>
      <c r="B631">
        <v>4966.38519437302</v>
      </c>
      <c r="C631">
        <v>4966.38519437302</v>
      </c>
      <c r="D631">
        <v>622.924174993494</v>
      </c>
      <c r="E631">
        <v>137.906996911024</v>
      </c>
    </row>
    <row r="632" spans="1:5">
      <c r="A632">
        <v>630</v>
      </c>
      <c r="B632">
        <v>4966.38519437302</v>
      </c>
      <c r="C632">
        <v>4966.38519437302</v>
      </c>
      <c r="D632">
        <v>622.931565967349</v>
      </c>
      <c r="E632">
        <v>137.91438788488</v>
      </c>
    </row>
    <row r="633" spans="1:5">
      <c r="A633">
        <v>631</v>
      </c>
      <c r="B633">
        <v>4966.38519437302</v>
      </c>
      <c r="C633">
        <v>4966.38519437302</v>
      </c>
      <c r="D633">
        <v>622.940006653525</v>
      </c>
      <c r="E633">
        <v>137.922828571054</v>
      </c>
    </row>
    <row r="634" spans="1:5">
      <c r="A634">
        <v>632</v>
      </c>
      <c r="B634">
        <v>4966.38519437302</v>
      </c>
      <c r="C634">
        <v>4966.38519437302</v>
      </c>
      <c r="D634">
        <v>622.935495287404</v>
      </c>
      <c r="E634">
        <v>137.918317204935</v>
      </c>
    </row>
    <row r="635" spans="1:5">
      <c r="A635">
        <v>633</v>
      </c>
      <c r="B635">
        <v>4966.38519437302</v>
      </c>
      <c r="C635">
        <v>4966.38519437302</v>
      </c>
      <c r="D635">
        <v>622.932205553599</v>
      </c>
      <c r="E635">
        <v>137.915027471131</v>
      </c>
    </row>
    <row r="636" spans="1:5">
      <c r="A636">
        <v>634</v>
      </c>
      <c r="B636">
        <v>4966.38519437302</v>
      </c>
      <c r="C636">
        <v>4966.38519437302</v>
      </c>
      <c r="D636">
        <v>622.950615459898</v>
      </c>
      <c r="E636">
        <v>137.933437377428</v>
      </c>
    </row>
    <row r="637" spans="1:5">
      <c r="A637">
        <v>635</v>
      </c>
      <c r="B637">
        <v>4966.38519437302</v>
      </c>
      <c r="C637">
        <v>4966.38519437302</v>
      </c>
      <c r="D637">
        <v>622.938413891522</v>
      </c>
      <c r="E637">
        <v>137.921235809052</v>
      </c>
    </row>
    <row r="638" spans="1:5">
      <c r="A638">
        <v>636</v>
      </c>
      <c r="B638">
        <v>4966.38519437302</v>
      </c>
      <c r="C638">
        <v>4966.38519437302</v>
      </c>
      <c r="D638">
        <v>622.931016975581</v>
      </c>
      <c r="E638">
        <v>137.913838893111</v>
      </c>
    </row>
    <row r="639" spans="1:5">
      <c r="A639">
        <v>637</v>
      </c>
      <c r="B639">
        <v>4966.38519437302</v>
      </c>
      <c r="C639">
        <v>4966.38519437302</v>
      </c>
      <c r="D639">
        <v>622.928516452603</v>
      </c>
      <c r="E639">
        <v>137.911338370134</v>
      </c>
    </row>
    <row r="640" spans="1:5">
      <c r="A640">
        <v>638</v>
      </c>
      <c r="B640">
        <v>4966.38519437302</v>
      </c>
      <c r="C640">
        <v>4966.38519437302</v>
      </c>
      <c r="D640">
        <v>622.965002423784</v>
      </c>
      <c r="E640">
        <v>137.947824341313</v>
      </c>
    </row>
    <row r="641" spans="1:5">
      <c r="A641">
        <v>639</v>
      </c>
      <c r="B641">
        <v>4966.38519437302</v>
      </c>
      <c r="C641">
        <v>4966.38519437302</v>
      </c>
      <c r="D641">
        <v>622.944515392579</v>
      </c>
      <c r="E641">
        <v>137.92733731011</v>
      </c>
    </row>
    <row r="642" spans="1:5">
      <c r="A642">
        <v>640</v>
      </c>
      <c r="B642">
        <v>4966.38519437302</v>
      </c>
      <c r="C642">
        <v>4966.38519437302</v>
      </c>
      <c r="D642">
        <v>622.946096298166</v>
      </c>
      <c r="E642">
        <v>137.928918215696</v>
      </c>
    </row>
    <row r="643" spans="1:5">
      <c r="A643">
        <v>641</v>
      </c>
      <c r="B643">
        <v>4966.38519437302</v>
      </c>
      <c r="C643">
        <v>4966.38519437302</v>
      </c>
      <c r="D643">
        <v>622.93625281044</v>
      </c>
      <c r="E643">
        <v>137.91907472797</v>
      </c>
    </row>
    <row r="644" spans="1:5">
      <c r="A644">
        <v>642</v>
      </c>
      <c r="B644">
        <v>4966.38519437302</v>
      </c>
      <c r="C644">
        <v>4966.38519437302</v>
      </c>
      <c r="D644">
        <v>622.93574644828</v>
      </c>
      <c r="E644">
        <v>137.918568365811</v>
      </c>
    </row>
    <row r="645" spans="1:5">
      <c r="A645">
        <v>643</v>
      </c>
      <c r="B645">
        <v>4966.38519437302</v>
      </c>
      <c r="C645">
        <v>4966.38519437302</v>
      </c>
      <c r="D645">
        <v>622.949788028911</v>
      </c>
      <c r="E645">
        <v>137.932609946441</v>
      </c>
    </row>
    <row r="646" spans="1:5">
      <c r="A646">
        <v>644</v>
      </c>
      <c r="B646">
        <v>4966.38519437302</v>
      </c>
      <c r="C646">
        <v>4966.38519437302</v>
      </c>
      <c r="D646">
        <v>622.939160527124</v>
      </c>
      <c r="E646">
        <v>137.921982444654</v>
      </c>
    </row>
    <row r="647" spans="1:5">
      <c r="A647">
        <v>645</v>
      </c>
      <c r="B647">
        <v>4966.38519437302</v>
      </c>
      <c r="C647">
        <v>4966.38519437302</v>
      </c>
      <c r="D647">
        <v>622.936530022174</v>
      </c>
      <c r="E647">
        <v>137.919351939703</v>
      </c>
    </row>
    <row r="648" spans="1:5">
      <c r="A648">
        <v>646</v>
      </c>
      <c r="B648">
        <v>4966.38519437302</v>
      </c>
      <c r="C648">
        <v>4966.38519437302</v>
      </c>
      <c r="D648">
        <v>622.940205949012</v>
      </c>
      <c r="E648">
        <v>137.923027866542</v>
      </c>
    </row>
    <row r="649" spans="1:5">
      <c r="A649">
        <v>647</v>
      </c>
      <c r="B649">
        <v>4966.38519437302</v>
      </c>
      <c r="C649">
        <v>4966.38519437302</v>
      </c>
      <c r="D649">
        <v>622.940745060794</v>
      </c>
      <c r="E649">
        <v>137.923566978324</v>
      </c>
    </row>
    <row r="650" spans="1:5">
      <c r="A650">
        <v>648</v>
      </c>
      <c r="B650">
        <v>4966.38519437302</v>
      </c>
      <c r="C650">
        <v>4966.38519437302</v>
      </c>
      <c r="D650">
        <v>622.93758078925</v>
      </c>
      <c r="E650">
        <v>137.92040270678</v>
      </c>
    </row>
    <row r="651" spans="1:5">
      <c r="A651">
        <v>649</v>
      </c>
      <c r="B651">
        <v>4966.38519437302</v>
      </c>
      <c r="C651">
        <v>4966.38519437302</v>
      </c>
      <c r="D651">
        <v>622.956955978464</v>
      </c>
      <c r="E651">
        <v>137.939777895995</v>
      </c>
    </row>
    <row r="652" spans="1:5">
      <c r="A652">
        <v>650</v>
      </c>
      <c r="B652">
        <v>4966.38519437302</v>
      </c>
      <c r="C652">
        <v>4966.38519437302</v>
      </c>
      <c r="D652">
        <v>622.939157973139</v>
      </c>
      <c r="E652">
        <v>137.921979890668</v>
      </c>
    </row>
    <row r="653" spans="1:5">
      <c r="A653">
        <v>651</v>
      </c>
      <c r="B653">
        <v>4966.38519437302</v>
      </c>
      <c r="C653">
        <v>4966.38519437302</v>
      </c>
      <c r="D653">
        <v>622.941641890044</v>
      </c>
      <c r="E653">
        <v>137.924463807574</v>
      </c>
    </row>
    <row r="654" spans="1:5">
      <c r="A654">
        <v>652</v>
      </c>
      <c r="B654">
        <v>4966.38519437302</v>
      </c>
      <c r="C654">
        <v>4966.38519437302</v>
      </c>
      <c r="D654">
        <v>622.940356489973</v>
      </c>
      <c r="E654">
        <v>137.923178407503</v>
      </c>
    </row>
    <row r="655" spans="1:5">
      <c r="A655">
        <v>653</v>
      </c>
      <c r="B655">
        <v>4966.38519437302</v>
      </c>
      <c r="C655">
        <v>4966.38519437302</v>
      </c>
      <c r="D655">
        <v>622.939825818229</v>
      </c>
      <c r="E655">
        <v>137.922647735759</v>
      </c>
    </row>
    <row r="656" spans="1:5">
      <c r="A656">
        <v>654</v>
      </c>
      <c r="B656">
        <v>4966.38519437302</v>
      </c>
      <c r="C656">
        <v>4966.38519437302</v>
      </c>
      <c r="D656">
        <v>622.939288952938</v>
      </c>
      <c r="E656">
        <v>137.922110870468</v>
      </c>
    </row>
    <row r="657" spans="1:5">
      <c r="A657">
        <v>655</v>
      </c>
      <c r="B657">
        <v>4966.38519437302</v>
      </c>
      <c r="C657">
        <v>4966.38519437302</v>
      </c>
      <c r="D657">
        <v>622.927261135585</v>
      </c>
      <c r="E657">
        <v>137.910083053114</v>
      </c>
    </row>
    <row r="658" spans="1:5">
      <c r="A658">
        <v>656</v>
      </c>
      <c r="B658">
        <v>4966.38519437302</v>
      </c>
      <c r="C658">
        <v>4966.38519437302</v>
      </c>
      <c r="D658">
        <v>622.925611913998</v>
      </c>
      <c r="E658">
        <v>137.908433831528</v>
      </c>
    </row>
    <row r="659" spans="1:5">
      <c r="A659">
        <v>657</v>
      </c>
      <c r="B659">
        <v>4966.38519437302</v>
      </c>
      <c r="C659">
        <v>4966.38519437302</v>
      </c>
      <c r="D659">
        <v>622.925496618743</v>
      </c>
      <c r="E659">
        <v>137.908318536273</v>
      </c>
    </row>
    <row r="660" spans="1:5">
      <c r="A660">
        <v>658</v>
      </c>
      <c r="B660">
        <v>4966.38519437302</v>
      </c>
      <c r="C660">
        <v>4966.38519437302</v>
      </c>
      <c r="D660">
        <v>622.926565271331</v>
      </c>
      <c r="E660">
        <v>137.90938718886</v>
      </c>
    </row>
    <row r="661" spans="1:5">
      <c r="A661">
        <v>659</v>
      </c>
      <c r="B661">
        <v>4966.38519437302</v>
      </c>
      <c r="C661">
        <v>4966.38519437302</v>
      </c>
      <c r="D661">
        <v>622.921428736678</v>
      </c>
      <c r="E661">
        <v>137.904250654208</v>
      </c>
    </row>
    <row r="662" spans="1:5">
      <c r="A662">
        <v>660</v>
      </c>
      <c r="B662">
        <v>4966.38519437302</v>
      </c>
      <c r="C662">
        <v>4966.38519437302</v>
      </c>
      <c r="D662">
        <v>622.922501990549</v>
      </c>
      <c r="E662">
        <v>137.905323908079</v>
      </c>
    </row>
    <row r="663" spans="1:5">
      <c r="A663">
        <v>661</v>
      </c>
      <c r="B663">
        <v>4966.38519437302</v>
      </c>
      <c r="C663">
        <v>4966.38519437302</v>
      </c>
      <c r="D663">
        <v>622.918692732105</v>
      </c>
      <c r="E663">
        <v>137.901514649636</v>
      </c>
    </row>
    <row r="664" spans="1:5">
      <c r="A664">
        <v>662</v>
      </c>
      <c r="B664">
        <v>4966.38519437302</v>
      </c>
      <c r="C664">
        <v>4966.38519437302</v>
      </c>
      <c r="D664">
        <v>622.918850815732</v>
      </c>
      <c r="E664">
        <v>137.901672733262</v>
      </c>
    </row>
    <row r="665" spans="1:5">
      <c r="A665">
        <v>663</v>
      </c>
      <c r="B665">
        <v>4966.38519437302</v>
      </c>
      <c r="C665">
        <v>4966.38519437302</v>
      </c>
      <c r="D665">
        <v>622.90946380317</v>
      </c>
      <c r="E665">
        <v>137.892285720699</v>
      </c>
    </row>
    <row r="666" spans="1:5">
      <c r="A666">
        <v>664</v>
      </c>
      <c r="B666">
        <v>4966.38519437302</v>
      </c>
      <c r="C666">
        <v>4966.38519437302</v>
      </c>
      <c r="D666">
        <v>622.914061234799</v>
      </c>
      <c r="E666">
        <v>137.89688315233</v>
      </c>
    </row>
    <row r="667" spans="1:5">
      <c r="A667">
        <v>665</v>
      </c>
      <c r="B667">
        <v>4966.38519437302</v>
      </c>
      <c r="C667">
        <v>4966.38519437302</v>
      </c>
      <c r="D667">
        <v>622.911783224549</v>
      </c>
      <c r="E667">
        <v>137.894605142079</v>
      </c>
    </row>
    <row r="668" spans="1:5">
      <c r="A668">
        <v>666</v>
      </c>
      <c r="B668">
        <v>4966.38519437302</v>
      </c>
      <c r="C668">
        <v>4966.38519437302</v>
      </c>
      <c r="D668">
        <v>622.90708178658</v>
      </c>
      <c r="E668">
        <v>137.88990370411</v>
      </c>
    </row>
    <row r="669" spans="1:5">
      <c r="A669">
        <v>667</v>
      </c>
      <c r="B669">
        <v>4966.38519437302</v>
      </c>
      <c r="C669">
        <v>4966.38519437302</v>
      </c>
      <c r="D669">
        <v>622.901346395249</v>
      </c>
      <c r="E669">
        <v>137.884168312779</v>
      </c>
    </row>
    <row r="670" spans="1:5">
      <c r="A670">
        <v>668</v>
      </c>
      <c r="B670">
        <v>4966.38519437302</v>
      </c>
      <c r="C670">
        <v>4966.38519437302</v>
      </c>
      <c r="D670">
        <v>622.915179665247</v>
      </c>
      <c r="E670">
        <v>137.898001582778</v>
      </c>
    </row>
    <row r="671" spans="1:5">
      <c r="A671">
        <v>669</v>
      </c>
      <c r="B671">
        <v>4966.38519437302</v>
      </c>
      <c r="C671">
        <v>4966.38519437302</v>
      </c>
      <c r="D671">
        <v>622.91013700525</v>
      </c>
      <c r="E671">
        <v>137.89295892278</v>
      </c>
    </row>
    <row r="672" spans="1:5">
      <c r="A672">
        <v>670</v>
      </c>
      <c r="B672">
        <v>4966.38519437302</v>
      </c>
      <c r="C672">
        <v>4966.38519437302</v>
      </c>
      <c r="D672">
        <v>622.903469899963</v>
      </c>
      <c r="E672">
        <v>137.886291817493</v>
      </c>
    </row>
    <row r="673" spans="1:5">
      <c r="A673">
        <v>671</v>
      </c>
      <c r="B673">
        <v>4966.38519437302</v>
      </c>
      <c r="C673">
        <v>4966.38519437302</v>
      </c>
      <c r="D673">
        <v>622.917849455285</v>
      </c>
      <c r="E673">
        <v>137.900671372816</v>
      </c>
    </row>
    <row r="674" spans="1:5">
      <c r="A674">
        <v>672</v>
      </c>
      <c r="B674">
        <v>4966.38519437302</v>
      </c>
      <c r="C674">
        <v>4966.38519437302</v>
      </c>
      <c r="D674">
        <v>622.914668785367</v>
      </c>
      <c r="E674">
        <v>137.897490702897</v>
      </c>
    </row>
    <row r="675" spans="1:5">
      <c r="A675">
        <v>673</v>
      </c>
      <c r="B675">
        <v>4966.38519437302</v>
      </c>
      <c r="C675">
        <v>4966.38519437302</v>
      </c>
      <c r="D675">
        <v>622.914621951251</v>
      </c>
      <c r="E675">
        <v>137.89744386878</v>
      </c>
    </row>
    <row r="676" spans="1:5">
      <c r="A676">
        <v>674</v>
      </c>
      <c r="B676">
        <v>4966.38519437302</v>
      </c>
      <c r="C676">
        <v>4966.38519437302</v>
      </c>
      <c r="D676">
        <v>622.913107325003</v>
      </c>
      <c r="E676">
        <v>137.895929242533</v>
      </c>
    </row>
    <row r="677" spans="1:5">
      <c r="A677">
        <v>675</v>
      </c>
      <c r="B677">
        <v>4966.38519437302</v>
      </c>
      <c r="C677">
        <v>4966.38519437302</v>
      </c>
      <c r="D677">
        <v>622.902594965317</v>
      </c>
      <c r="E677">
        <v>137.885416882848</v>
      </c>
    </row>
    <row r="678" spans="1:5">
      <c r="A678">
        <v>676</v>
      </c>
      <c r="B678">
        <v>4966.38519437302</v>
      </c>
      <c r="C678">
        <v>4966.38519437302</v>
      </c>
      <c r="D678">
        <v>622.914463166962</v>
      </c>
      <c r="E678">
        <v>137.89728508449</v>
      </c>
    </row>
    <row r="679" spans="1:5">
      <c r="A679">
        <v>677</v>
      </c>
      <c r="B679">
        <v>4966.38519437302</v>
      </c>
      <c r="C679">
        <v>4966.38519437302</v>
      </c>
      <c r="D679">
        <v>622.91548461891</v>
      </c>
      <c r="E679">
        <v>137.898306536439</v>
      </c>
    </row>
    <row r="680" spans="1:5">
      <c r="A680">
        <v>678</v>
      </c>
      <c r="B680">
        <v>4966.38519437302</v>
      </c>
      <c r="C680">
        <v>4966.38519437302</v>
      </c>
      <c r="D680">
        <v>622.913454953723</v>
      </c>
      <c r="E680">
        <v>137.896276871256</v>
      </c>
    </row>
    <row r="681" spans="1:5">
      <c r="A681">
        <v>679</v>
      </c>
      <c r="B681">
        <v>4966.38519437302</v>
      </c>
      <c r="C681">
        <v>4966.38519437302</v>
      </c>
      <c r="D681">
        <v>622.915685375225</v>
      </c>
      <c r="E681">
        <v>137.898507292756</v>
      </c>
    </row>
    <row r="682" spans="1:5">
      <c r="A682">
        <v>680</v>
      </c>
      <c r="B682">
        <v>4966.38519437302</v>
      </c>
      <c r="C682">
        <v>4966.38519437302</v>
      </c>
      <c r="D682">
        <v>622.915369351559</v>
      </c>
      <c r="E682">
        <v>137.898191269089</v>
      </c>
    </row>
    <row r="683" spans="1:5">
      <c r="A683">
        <v>681</v>
      </c>
      <c r="B683">
        <v>4966.38519437302</v>
      </c>
      <c r="C683">
        <v>4966.38519437302</v>
      </c>
      <c r="D683">
        <v>622.912043444258</v>
      </c>
      <c r="E683">
        <v>137.894865361788</v>
      </c>
    </row>
    <row r="684" spans="1:5">
      <c r="A684">
        <v>682</v>
      </c>
      <c r="B684">
        <v>4966.38519437302</v>
      </c>
      <c r="C684">
        <v>4966.38519437302</v>
      </c>
      <c r="D684">
        <v>622.915400975936</v>
      </c>
      <c r="E684">
        <v>137.898222893467</v>
      </c>
    </row>
    <row r="685" spans="1:5">
      <c r="A685">
        <v>683</v>
      </c>
      <c r="B685">
        <v>4966.38519437302</v>
      </c>
      <c r="C685">
        <v>4966.38519437302</v>
      </c>
      <c r="D685">
        <v>622.912817236356</v>
      </c>
      <c r="E685">
        <v>137.895639153886</v>
      </c>
    </row>
    <row r="686" spans="1:5">
      <c r="A686">
        <v>684</v>
      </c>
      <c r="B686">
        <v>4966.38519437302</v>
      </c>
      <c r="C686">
        <v>4966.38519437302</v>
      </c>
      <c r="D686">
        <v>622.917194388228</v>
      </c>
      <c r="E686">
        <v>137.90001630576</v>
      </c>
    </row>
    <row r="687" spans="1:5">
      <c r="A687">
        <v>685</v>
      </c>
      <c r="B687">
        <v>4966.38519437302</v>
      </c>
      <c r="C687">
        <v>4966.38519437302</v>
      </c>
      <c r="D687">
        <v>622.927594182233</v>
      </c>
      <c r="E687">
        <v>137.910416099765</v>
      </c>
    </row>
    <row r="688" spans="1:5">
      <c r="A688">
        <v>686</v>
      </c>
      <c r="B688">
        <v>4966.38519437302</v>
      </c>
      <c r="C688">
        <v>4966.38519437302</v>
      </c>
      <c r="D688">
        <v>622.915263975829</v>
      </c>
      <c r="E688">
        <v>137.898085893357</v>
      </c>
    </row>
    <row r="689" spans="1:5">
      <c r="A689">
        <v>687</v>
      </c>
      <c r="B689">
        <v>4966.38519437302</v>
      </c>
      <c r="C689">
        <v>4966.38519437302</v>
      </c>
      <c r="D689">
        <v>622.917819019145</v>
      </c>
      <c r="E689">
        <v>137.900640936675</v>
      </c>
    </row>
    <row r="690" spans="1:5">
      <c r="A690">
        <v>688</v>
      </c>
      <c r="B690">
        <v>4966.38519437302</v>
      </c>
      <c r="C690">
        <v>4966.38519437302</v>
      </c>
      <c r="D690">
        <v>622.915607348191</v>
      </c>
      <c r="E690">
        <v>137.89842926572</v>
      </c>
    </row>
    <row r="691" spans="1:5">
      <c r="A691">
        <v>689</v>
      </c>
      <c r="B691">
        <v>4966.38519437302</v>
      </c>
      <c r="C691">
        <v>4966.38519437302</v>
      </c>
      <c r="D691">
        <v>622.920038047634</v>
      </c>
      <c r="E691">
        <v>137.902859965163</v>
      </c>
    </row>
    <row r="692" spans="1:5">
      <c r="A692">
        <v>690</v>
      </c>
      <c r="B692">
        <v>4966.38519437302</v>
      </c>
      <c r="C692">
        <v>4966.38519437302</v>
      </c>
      <c r="D692">
        <v>622.921107752206</v>
      </c>
      <c r="E692">
        <v>137.903929669736</v>
      </c>
    </row>
    <row r="693" spans="1:5">
      <c r="A693">
        <v>691</v>
      </c>
      <c r="B693">
        <v>4966.38519437302</v>
      </c>
      <c r="C693">
        <v>4966.38519437302</v>
      </c>
      <c r="D693">
        <v>622.922061552264</v>
      </c>
      <c r="E693">
        <v>137.904883469795</v>
      </c>
    </row>
    <row r="694" spans="1:5">
      <c r="A694">
        <v>692</v>
      </c>
      <c r="B694">
        <v>4966.38519437302</v>
      </c>
      <c r="C694">
        <v>4966.38519437302</v>
      </c>
      <c r="D694">
        <v>622.920795651787</v>
      </c>
      <c r="E694">
        <v>137.903617569317</v>
      </c>
    </row>
    <row r="695" spans="1:5">
      <c r="A695">
        <v>693</v>
      </c>
      <c r="B695">
        <v>4966.38519437302</v>
      </c>
      <c r="C695">
        <v>4966.38519437302</v>
      </c>
      <c r="D695">
        <v>622.933951904369</v>
      </c>
      <c r="E695">
        <v>137.9167738219</v>
      </c>
    </row>
    <row r="696" spans="1:5">
      <c r="A696">
        <v>694</v>
      </c>
      <c r="B696">
        <v>4966.38519437302</v>
      </c>
      <c r="C696">
        <v>4966.38519437302</v>
      </c>
      <c r="D696">
        <v>622.92084717896</v>
      </c>
      <c r="E696">
        <v>137.903669096491</v>
      </c>
    </row>
    <row r="697" spans="1:5">
      <c r="A697">
        <v>695</v>
      </c>
      <c r="B697">
        <v>4966.38519437302</v>
      </c>
      <c r="C697">
        <v>4966.38519437302</v>
      </c>
      <c r="D697">
        <v>622.920552617095</v>
      </c>
      <c r="E697">
        <v>137.903374534624</v>
      </c>
    </row>
    <row r="698" spans="1:5">
      <c r="A698">
        <v>696</v>
      </c>
      <c r="B698">
        <v>4966.38519437302</v>
      </c>
      <c r="C698">
        <v>4966.38519437302</v>
      </c>
      <c r="D698">
        <v>622.924050770827</v>
      </c>
      <c r="E698">
        <v>137.906872688357</v>
      </c>
    </row>
    <row r="699" spans="1:5">
      <c r="A699">
        <v>697</v>
      </c>
      <c r="B699">
        <v>4966.38519437302</v>
      </c>
      <c r="C699">
        <v>4966.38519437302</v>
      </c>
      <c r="D699">
        <v>622.902036694092</v>
      </c>
      <c r="E699">
        <v>137.884858611623</v>
      </c>
    </row>
    <row r="700" spans="1:5">
      <c r="A700">
        <v>698</v>
      </c>
      <c r="B700">
        <v>4966.38519437302</v>
      </c>
      <c r="C700">
        <v>4966.38519437302</v>
      </c>
      <c r="D700">
        <v>622.899527578793</v>
      </c>
      <c r="E700">
        <v>137.882349496323</v>
      </c>
    </row>
    <row r="701" spans="1:5">
      <c r="A701">
        <v>699</v>
      </c>
      <c r="B701">
        <v>4966.38519437302</v>
      </c>
      <c r="C701">
        <v>4966.38519437302</v>
      </c>
      <c r="D701">
        <v>622.908830651471</v>
      </c>
      <c r="E701">
        <v>137.891652569002</v>
      </c>
    </row>
    <row r="702" spans="1:5">
      <c r="A702">
        <v>700</v>
      </c>
      <c r="B702">
        <v>4966.38519437302</v>
      </c>
      <c r="C702">
        <v>4966.38519437302</v>
      </c>
      <c r="D702">
        <v>622.906696875564</v>
      </c>
      <c r="E702">
        <v>137.889518793094</v>
      </c>
    </row>
    <row r="703" spans="1:5">
      <c r="A703">
        <v>701</v>
      </c>
      <c r="B703">
        <v>4966.38519437302</v>
      </c>
      <c r="C703">
        <v>4966.38519437302</v>
      </c>
      <c r="D703">
        <v>622.898298395811</v>
      </c>
      <c r="E703">
        <v>137.88112031334</v>
      </c>
    </row>
    <row r="704" spans="1:5">
      <c r="A704">
        <v>702</v>
      </c>
      <c r="B704">
        <v>4966.38519437302</v>
      </c>
      <c r="C704">
        <v>4966.38519437302</v>
      </c>
      <c r="D704">
        <v>622.904851648717</v>
      </c>
      <c r="E704">
        <v>137.887673566248</v>
      </c>
    </row>
    <row r="705" spans="1:5">
      <c r="A705">
        <v>703</v>
      </c>
      <c r="B705">
        <v>4966.38519437302</v>
      </c>
      <c r="C705">
        <v>4966.38519437302</v>
      </c>
      <c r="D705">
        <v>622.897100286892</v>
      </c>
      <c r="E705">
        <v>137.879922204423</v>
      </c>
    </row>
    <row r="706" spans="1:5">
      <c r="A706">
        <v>704</v>
      </c>
      <c r="B706">
        <v>4966.38519437302</v>
      </c>
      <c r="C706">
        <v>4966.38519437302</v>
      </c>
      <c r="D706">
        <v>622.908052356067</v>
      </c>
      <c r="E706">
        <v>137.890874273597</v>
      </c>
    </row>
    <row r="707" spans="1:5">
      <c r="A707">
        <v>705</v>
      </c>
      <c r="B707">
        <v>4966.38519437302</v>
      </c>
      <c r="C707">
        <v>4966.38519437302</v>
      </c>
      <c r="D707">
        <v>622.899116776227</v>
      </c>
      <c r="E707">
        <v>137.881938693756</v>
      </c>
    </row>
    <row r="708" spans="1:5">
      <c r="A708">
        <v>706</v>
      </c>
      <c r="B708">
        <v>4966.38519437302</v>
      </c>
      <c r="C708">
        <v>4966.38519437302</v>
      </c>
      <c r="D708">
        <v>622.901986870127</v>
      </c>
      <c r="E708">
        <v>137.884808787655</v>
      </c>
    </row>
    <row r="709" spans="1:5">
      <c r="A709">
        <v>707</v>
      </c>
      <c r="B709">
        <v>4966.38519437302</v>
      </c>
      <c r="C709">
        <v>4966.38519437302</v>
      </c>
      <c r="D709">
        <v>622.898410964534</v>
      </c>
      <c r="E709">
        <v>137.881232882064</v>
      </c>
    </row>
    <row r="710" spans="1:5">
      <c r="A710">
        <v>708</v>
      </c>
      <c r="B710">
        <v>4966.38519437302</v>
      </c>
      <c r="C710">
        <v>4966.38519437302</v>
      </c>
      <c r="D710">
        <v>622.899003078333</v>
      </c>
      <c r="E710">
        <v>137.881824995864</v>
      </c>
    </row>
    <row r="711" spans="1:5">
      <c r="A711">
        <v>709</v>
      </c>
      <c r="B711">
        <v>4966.38519437302</v>
      </c>
      <c r="C711">
        <v>4966.38519437302</v>
      </c>
      <c r="D711">
        <v>622.897801145058</v>
      </c>
      <c r="E711">
        <v>137.880623062589</v>
      </c>
    </row>
    <row r="712" spans="1:5">
      <c r="A712">
        <v>710</v>
      </c>
      <c r="B712">
        <v>4966.38519437302</v>
      </c>
      <c r="C712">
        <v>4966.38519437302</v>
      </c>
      <c r="D712">
        <v>622.898148595933</v>
      </c>
      <c r="E712">
        <v>137.880970513462</v>
      </c>
    </row>
    <row r="713" spans="1:5">
      <c r="A713">
        <v>711</v>
      </c>
      <c r="B713">
        <v>4966.38519437302</v>
      </c>
      <c r="C713">
        <v>4966.38519437302</v>
      </c>
      <c r="D713">
        <v>622.892399441175</v>
      </c>
      <c r="E713">
        <v>137.875221358707</v>
      </c>
    </row>
    <row r="714" spans="1:5">
      <c r="A714">
        <v>712</v>
      </c>
      <c r="B714">
        <v>4966.38519437302</v>
      </c>
      <c r="C714">
        <v>4966.38519437302</v>
      </c>
      <c r="D714">
        <v>622.891670884713</v>
      </c>
      <c r="E714">
        <v>137.874492802244</v>
      </c>
    </row>
    <row r="715" spans="1:5">
      <c r="A715">
        <v>713</v>
      </c>
      <c r="B715">
        <v>4966.38519437302</v>
      </c>
      <c r="C715">
        <v>4966.38519437302</v>
      </c>
      <c r="D715">
        <v>622.895146660182</v>
      </c>
      <c r="E715">
        <v>137.877968577713</v>
      </c>
    </row>
    <row r="716" spans="1:5">
      <c r="A716">
        <v>714</v>
      </c>
      <c r="B716">
        <v>4966.38519437302</v>
      </c>
      <c r="C716">
        <v>4966.38519437302</v>
      </c>
      <c r="D716">
        <v>622.897072318415</v>
      </c>
      <c r="E716">
        <v>137.879894235945</v>
      </c>
    </row>
    <row r="717" spans="1:5">
      <c r="A717">
        <v>715</v>
      </c>
      <c r="B717">
        <v>4966.38519437302</v>
      </c>
      <c r="C717">
        <v>4966.38519437302</v>
      </c>
      <c r="D717">
        <v>622.900240311195</v>
      </c>
      <c r="E717">
        <v>137.883062228724</v>
      </c>
    </row>
    <row r="718" spans="1:5">
      <c r="A718">
        <v>716</v>
      </c>
      <c r="B718">
        <v>4966.38519437302</v>
      </c>
      <c r="C718">
        <v>4966.38519437302</v>
      </c>
      <c r="D718">
        <v>622.897127215776</v>
      </c>
      <c r="E718">
        <v>137.879949133306</v>
      </c>
    </row>
    <row r="719" spans="1:5">
      <c r="A719">
        <v>717</v>
      </c>
      <c r="B719">
        <v>4966.38519437302</v>
      </c>
      <c r="C719">
        <v>4966.38519437302</v>
      </c>
      <c r="D719">
        <v>622.904186969647</v>
      </c>
      <c r="E719">
        <v>137.887008887176</v>
      </c>
    </row>
    <row r="720" spans="1:5">
      <c r="A720">
        <v>718</v>
      </c>
      <c r="B720">
        <v>4966.38519437302</v>
      </c>
      <c r="C720">
        <v>4966.38519437302</v>
      </c>
      <c r="D720">
        <v>622.90402157784</v>
      </c>
      <c r="E720">
        <v>137.88684349537</v>
      </c>
    </row>
    <row r="721" spans="1:5">
      <c r="A721">
        <v>719</v>
      </c>
      <c r="B721">
        <v>4966.38519437302</v>
      </c>
      <c r="C721">
        <v>4966.38519437302</v>
      </c>
      <c r="D721">
        <v>622.903939627592</v>
      </c>
      <c r="E721">
        <v>137.886761545123</v>
      </c>
    </row>
    <row r="722" spans="1:5">
      <c r="A722">
        <v>720</v>
      </c>
      <c r="B722">
        <v>4966.38519437302</v>
      </c>
      <c r="C722">
        <v>4966.38519437302</v>
      </c>
      <c r="D722">
        <v>622.903495412728</v>
      </c>
      <c r="E722">
        <v>137.886317330258</v>
      </c>
    </row>
    <row r="723" spans="1:5">
      <c r="A723">
        <v>721</v>
      </c>
      <c r="B723">
        <v>4966.38519437302</v>
      </c>
      <c r="C723">
        <v>4966.38519437302</v>
      </c>
      <c r="D723">
        <v>622.901838235478</v>
      </c>
      <c r="E723">
        <v>137.884660153008</v>
      </c>
    </row>
    <row r="724" spans="1:5">
      <c r="A724">
        <v>722</v>
      </c>
      <c r="B724">
        <v>4966.38519437302</v>
      </c>
      <c r="C724">
        <v>4966.38519437302</v>
      </c>
      <c r="D724">
        <v>622.903226553433</v>
      </c>
      <c r="E724">
        <v>137.886048470963</v>
      </c>
    </row>
    <row r="725" spans="1:5">
      <c r="A725">
        <v>723</v>
      </c>
      <c r="B725">
        <v>4966.38519437302</v>
      </c>
      <c r="C725">
        <v>4966.38519437302</v>
      </c>
      <c r="D725">
        <v>622.907144173954</v>
      </c>
      <c r="E725">
        <v>137.889966091484</v>
      </c>
    </row>
    <row r="726" spans="1:5">
      <c r="A726">
        <v>724</v>
      </c>
      <c r="B726">
        <v>4966.38519437302</v>
      </c>
      <c r="C726">
        <v>4966.38519437302</v>
      </c>
      <c r="D726">
        <v>622.901557041913</v>
      </c>
      <c r="E726">
        <v>137.884378959444</v>
      </c>
    </row>
    <row r="727" spans="1:5">
      <c r="A727">
        <v>725</v>
      </c>
      <c r="B727">
        <v>4966.38519437302</v>
      </c>
      <c r="C727">
        <v>4966.38519437302</v>
      </c>
      <c r="D727">
        <v>622.903375540226</v>
      </c>
      <c r="E727">
        <v>137.886197457757</v>
      </c>
    </row>
    <row r="728" spans="1:5">
      <c r="A728">
        <v>726</v>
      </c>
      <c r="B728">
        <v>4966.38519437302</v>
      </c>
      <c r="C728">
        <v>4966.38519437302</v>
      </c>
      <c r="D728">
        <v>622.905419188455</v>
      </c>
      <c r="E728">
        <v>137.888241105985</v>
      </c>
    </row>
    <row r="729" spans="1:5">
      <c r="A729">
        <v>727</v>
      </c>
      <c r="B729">
        <v>4966.38519437302</v>
      </c>
      <c r="C729">
        <v>4966.38519437302</v>
      </c>
      <c r="D729">
        <v>622.905604126117</v>
      </c>
      <c r="E729">
        <v>137.888426043647</v>
      </c>
    </row>
    <row r="730" spans="1:5">
      <c r="A730">
        <v>728</v>
      </c>
      <c r="B730">
        <v>4966.38519437302</v>
      </c>
      <c r="C730">
        <v>4966.38519437302</v>
      </c>
      <c r="D730">
        <v>622.905261499435</v>
      </c>
      <c r="E730">
        <v>137.888083416965</v>
      </c>
    </row>
    <row r="731" spans="1:5">
      <c r="A731">
        <v>729</v>
      </c>
      <c r="B731">
        <v>4966.38519437302</v>
      </c>
      <c r="C731">
        <v>4966.38519437302</v>
      </c>
      <c r="D731">
        <v>622.905808208961</v>
      </c>
      <c r="E731">
        <v>137.888630126491</v>
      </c>
    </row>
    <row r="732" spans="1:5">
      <c r="A732">
        <v>730</v>
      </c>
      <c r="B732">
        <v>4966.38519437302</v>
      </c>
      <c r="C732">
        <v>4966.38519437302</v>
      </c>
      <c r="D732">
        <v>622.914604607957</v>
      </c>
      <c r="E732">
        <v>137.897426525486</v>
      </c>
    </row>
    <row r="733" spans="1:5">
      <c r="A733">
        <v>731</v>
      </c>
      <c r="B733">
        <v>4966.38519437302</v>
      </c>
      <c r="C733">
        <v>4966.38519437302</v>
      </c>
      <c r="D733">
        <v>622.915415814102</v>
      </c>
      <c r="E733">
        <v>137.898237731633</v>
      </c>
    </row>
    <row r="734" spans="1:5">
      <c r="A734">
        <v>732</v>
      </c>
      <c r="B734">
        <v>4966.38519437302</v>
      </c>
      <c r="C734">
        <v>4966.38519437302</v>
      </c>
      <c r="D734">
        <v>622.911093332736</v>
      </c>
      <c r="E734">
        <v>137.893915250265</v>
      </c>
    </row>
    <row r="735" spans="1:5">
      <c r="A735">
        <v>733</v>
      </c>
      <c r="B735">
        <v>4966.38519437302</v>
      </c>
      <c r="C735">
        <v>4966.38519437302</v>
      </c>
      <c r="D735">
        <v>622.915980451256</v>
      </c>
      <c r="E735">
        <v>137.898802368786</v>
      </c>
    </row>
    <row r="736" spans="1:5">
      <c r="A736">
        <v>734</v>
      </c>
      <c r="B736">
        <v>4966.38519437302</v>
      </c>
      <c r="C736">
        <v>4966.38519437302</v>
      </c>
      <c r="D736">
        <v>622.919432908711</v>
      </c>
      <c r="E736">
        <v>137.902254826242</v>
      </c>
    </row>
    <row r="737" spans="1:5">
      <c r="A737">
        <v>735</v>
      </c>
      <c r="B737">
        <v>4966.38519437302</v>
      </c>
      <c r="C737">
        <v>4966.38519437302</v>
      </c>
      <c r="D737">
        <v>622.915701304457</v>
      </c>
      <c r="E737">
        <v>137.898523221988</v>
      </c>
    </row>
    <row r="738" spans="1:5">
      <c r="A738">
        <v>736</v>
      </c>
      <c r="B738">
        <v>4966.38519437302</v>
      </c>
      <c r="C738">
        <v>4966.38519437302</v>
      </c>
      <c r="D738">
        <v>622.918808221671</v>
      </c>
      <c r="E738">
        <v>137.901630139201</v>
      </c>
    </row>
    <row r="739" spans="1:5">
      <c r="A739">
        <v>737</v>
      </c>
      <c r="B739">
        <v>4966.38519437302</v>
      </c>
      <c r="C739">
        <v>4966.38519437302</v>
      </c>
      <c r="D739">
        <v>622.916724885061</v>
      </c>
      <c r="E739">
        <v>137.89954680259</v>
      </c>
    </row>
    <row r="740" spans="1:5">
      <c r="A740">
        <v>738</v>
      </c>
      <c r="B740">
        <v>4966.38519437302</v>
      </c>
      <c r="C740">
        <v>4966.38519437302</v>
      </c>
      <c r="D740">
        <v>622.918657065699</v>
      </c>
      <c r="E740">
        <v>137.901478983229</v>
      </c>
    </row>
    <row r="741" spans="1:5">
      <c r="A741">
        <v>739</v>
      </c>
      <c r="B741">
        <v>4966.38519437302</v>
      </c>
      <c r="C741">
        <v>4966.38519437302</v>
      </c>
      <c r="D741">
        <v>622.916901172424</v>
      </c>
      <c r="E741">
        <v>137.899723089954</v>
      </c>
    </row>
    <row r="742" spans="1:5">
      <c r="A742">
        <v>740</v>
      </c>
      <c r="B742">
        <v>4966.38519437302</v>
      </c>
      <c r="C742">
        <v>4966.38519437302</v>
      </c>
      <c r="D742">
        <v>622.914710463754</v>
      </c>
      <c r="E742">
        <v>137.897532381285</v>
      </c>
    </row>
    <row r="743" spans="1:5">
      <c r="A743">
        <v>741</v>
      </c>
      <c r="B743">
        <v>4966.38519437302</v>
      </c>
      <c r="C743">
        <v>4966.38519437302</v>
      </c>
      <c r="D743">
        <v>622.914745470793</v>
      </c>
      <c r="E743">
        <v>137.897567388323</v>
      </c>
    </row>
    <row r="744" spans="1:5">
      <c r="A744">
        <v>742</v>
      </c>
      <c r="B744">
        <v>4966.38519437302</v>
      </c>
      <c r="C744">
        <v>4966.38519437302</v>
      </c>
      <c r="D744">
        <v>622.916849826972</v>
      </c>
      <c r="E744">
        <v>137.899671744503</v>
      </c>
    </row>
    <row r="745" spans="1:5">
      <c r="A745">
        <v>743</v>
      </c>
      <c r="B745">
        <v>4966.38519437302</v>
      </c>
      <c r="C745">
        <v>4966.38519437302</v>
      </c>
      <c r="D745">
        <v>622.916526816656</v>
      </c>
      <c r="E745">
        <v>137.899348734186</v>
      </c>
    </row>
    <row r="746" spans="1:5">
      <c r="A746">
        <v>744</v>
      </c>
      <c r="B746">
        <v>4966.38519437302</v>
      </c>
      <c r="C746">
        <v>4966.38519437302</v>
      </c>
      <c r="D746">
        <v>622.915713239987</v>
      </c>
      <c r="E746">
        <v>137.898535157518</v>
      </c>
    </row>
    <row r="747" spans="1:5">
      <c r="A747">
        <v>745</v>
      </c>
      <c r="B747">
        <v>4966.38519437302</v>
      </c>
      <c r="C747">
        <v>4966.38519437302</v>
      </c>
      <c r="D747">
        <v>622.909914375519</v>
      </c>
      <c r="E747">
        <v>137.892736293047</v>
      </c>
    </row>
    <row r="748" spans="1:5">
      <c r="A748">
        <v>746</v>
      </c>
      <c r="B748">
        <v>4966.38519437302</v>
      </c>
      <c r="C748">
        <v>4966.38519437302</v>
      </c>
      <c r="D748">
        <v>622.913833589909</v>
      </c>
      <c r="E748">
        <v>137.896655507439</v>
      </c>
    </row>
    <row r="749" spans="1:5">
      <c r="A749">
        <v>747</v>
      </c>
      <c r="B749">
        <v>4966.38519437302</v>
      </c>
      <c r="C749">
        <v>4966.38519437302</v>
      </c>
      <c r="D749">
        <v>622.91236255339</v>
      </c>
      <c r="E749">
        <v>137.89518447092</v>
      </c>
    </row>
    <row r="750" spans="1:5">
      <c r="A750">
        <v>748</v>
      </c>
      <c r="B750">
        <v>4966.38519437302</v>
      </c>
      <c r="C750">
        <v>4966.38519437302</v>
      </c>
      <c r="D750">
        <v>622.913946678969</v>
      </c>
      <c r="E750">
        <v>137.896768596499</v>
      </c>
    </row>
    <row r="751" spans="1:5">
      <c r="A751">
        <v>749</v>
      </c>
      <c r="B751">
        <v>4966.38519437302</v>
      </c>
      <c r="C751">
        <v>4966.38519437302</v>
      </c>
      <c r="D751">
        <v>622.911821581857</v>
      </c>
      <c r="E751">
        <v>137.894643499387</v>
      </c>
    </row>
    <row r="752" spans="1:5">
      <c r="A752">
        <v>750</v>
      </c>
      <c r="B752">
        <v>4966.38519437302</v>
      </c>
      <c r="C752">
        <v>4966.38519437302</v>
      </c>
      <c r="D752">
        <v>622.909750791665</v>
      </c>
      <c r="E752">
        <v>137.892572709197</v>
      </c>
    </row>
    <row r="753" spans="1:5">
      <c r="A753">
        <v>751</v>
      </c>
      <c r="B753">
        <v>4966.38519437302</v>
      </c>
      <c r="C753">
        <v>4966.38519437302</v>
      </c>
      <c r="D753">
        <v>622.906760420656</v>
      </c>
      <c r="E753">
        <v>137.889582338187</v>
      </c>
    </row>
    <row r="754" spans="1:5">
      <c r="A754">
        <v>752</v>
      </c>
      <c r="B754">
        <v>4966.38519437302</v>
      </c>
      <c r="C754">
        <v>4966.38519437302</v>
      </c>
      <c r="D754">
        <v>622.910888021761</v>
      </c>
      <c r="E754">
        <v>137.893709939293</v>
      </c>
    </row>
    <row r="755" spans="1:5">
      <c r="A755">
        <v>753</v>
      </c>
      <c r="B755">
        <v>4966.38519437302</v>
      </c>
      <c r="C755">
        <v>4966.38519437302</v>
      </c>
      <c r="D755">
        <v>622.908418028071</v>
      </c>
      <c r="E755">
        <v>137.8912399456</v>
      </c>
    </row>
    <row r="756" spans="1:5">
      <c r="A756">
        <v>754</v>
      </c>
      <c r="B756">
        <v>4966.38519437302</v>
      </c>
      <c r="C756">
        <v>4966.38519437302</v>
      </c>
      <c r="D756">
        <v>622.909497823833</v>
      </c>
      <c r="E756">
        <v>137.892319741364</v>
      </c>
    </row>
    <row r="757" spans="1:5">
      <c r="A757">
        <v>755</v>
      </c>
      <c r="B757">
        <v>4966.38519437302</v>
      </c>
      <c r="C757">
        <v>4966.38519437302</v>
      </c>
      <c r="D757">
        <v>622.910531537721</v>
      </c>
      <c r="E757">
        <v>137.893353455251</v>
      </c>
    </row>
    <row r="758" spans="1:5">
      <c r="A758">
        <v>756</v>
      </c>
      <c r="B758">
        <v>4966.38519437302</v>
      </c>
      <c r="C758">
        <v>4966.38519437302</v>
      </c>
      <c r="D758">
        <v>622.910355568713</v>
      </c>
      <c r="E758">
        <v>137.893177486244</v>
      </c>
    </row>
    <row r="759" spans="1:5">
      <c r="A759">
        <v>757</v>
      </c>
      <c r="B759">
        <v>4966.38519437302</v>
      </c>
      <c r="C759">
        <v>4966.38519437302</v>
      </c>
      <c r="D759">
        <v>622.91064942471</v>
      </c>
      <c r="E759">
        <v>137.893471342241</v>
      </c>
    </row>
    <row r="760" spans="1:5">
      <c r="A760">
        <v>758</v>
      </c>
      <c r="B760">
        <v>4966.38519437302</v>
      </c>
      <c r="C760">
        <v>4966.38519437302</v>
      </c>
      <c r="D760">
        <v>622.915134408346</v>
      </c>
      <c r="E760">
        <v>137.897956325876</v>
      </c>
    </row>
    <row r="761" spans="1:5">
      <c r="A761">
        <v>759</v>
      </c>
      <c r="B761">
        <v>4966.38519437302</v>
      </c>
      <c r="C761">
        <v>4966.38519437302</v>
      </c>
      <c r="D761">
        <v>622.906729491941</v>
      </c>
      <c r="E761">
        <v>137.889551409472</v>
      </c>
    </row>
    <row r="762" spans="1:5">
      <c r="A762">
        <v>760</v>
      </c>
      <c r="B762">
        <v>4966.38519437302</v>
      </c>
      <c r="C762">
        <v>4966.38519437302</v>
      </c>
      <c r="D762">
        <v>622.904735186204</v>
      </c>
      <c r="E762">
        <v>137.887557103735</v>
      </c>
    </row>
    <row r="763" spans="1:5">
      <c r="A763">
        <v>761</v>
      </c>
      <c r="B763">
        <v>4966.38519437302</v>
      </c>
      <c r="C763">
        <v>4966.38519437302</v>
      </c>
      <c r="D763">
        <v>622.909169160872</v>
      </c>
      <c r="E763">
        <v>137.891991078401</v>
      </c>
    </row>
    <row r="764" spans="1:5">
      <c r="A764">
        <v>762</v>
      </c>
      <c r="B764">
        <v>4966.38519437302</v>
      </c>
      <c r="C764">
        <v>4966.38519437302</v>
      </c>
      <c r="D764">
        <v>622.911017195624</v>
      </c>
      <c r="E764">
        <v>137.893839113154</v>
      </c>
    </row>
    <row r="765" spans="1:5">
      <c r="A765">
        <v>763</v>
      </c>
      <c r="B765">
        <v>4966.38519437302</v>
      </c>
      <c r="C765">
        <v>4966.38519437302</v>
      </c>
      <c r="D765">
        <v>622.907954683279</v>
      </c>
      <c r="E765">
        <v>137.890776600808</v>
      </c>
    </row>
    <row r="766" spans="1:5">
      <c r="A766">
        <v>764</v>
      </c>
      <c r="B766">
        <v>4966.38519437302</v>
      </c>
      <c r="C766">
        <v>4966.38519437302</v>
      </c>
      <c r="D766">
        <v>622.910224206546</v>
      </c>
      <c r="E766">
        <v>137.893046124076</v>
      </c>
    </row>
    <row r="767" spans="1:5">
      <c r="A767">
        <v>765</v>
      </c>
      <c r="B767">
        <v>4966.38519437302</v>
      </c>
      <c r="C767">
        <v>4966.38519437302</v>
      </c>
      <c r="D767">
        <v>622.90751774777</v>
      </c>
      <c r="E767">
        <v>137.8903396653</v>
      </c>
    </row>
    <row r="768" spans="1:5">
      <c r="A768">
        <v>766</v>
      </c>
      <c r="B768">
        <v>4966.38519437302</v>
      </c>
      <c r="C768">
        <v>4966.38519437302</v>
      </c>
      <c r="D768">
        <v>622.907027785389</v>
      </c>
      <c r="E768">
        <v>137.889849702919</v>
      </c>
    </row>
    <row r="769" spans="1:5">
      <c r="A769">
        <v>767</v>
      </c>
      <c r="B769">
        <v>4966.38519437302</v>
      </c>
      <c r="C769">
        <v>4966.38519437302</v>
      </c>
      <c r="D769">
        <v>622.905834016067</v>
      </c>
      <c r="E769">
        <v>137.888655933598</v>
      </c>
    </row>
    <row r="770" spans="1:5">
      <c r="A770">
        <v>768</v>
      </c>
      <c r="B770">
        <v>4966.38519437302</v>
      </c>
      <c r="C770">
        <v>4966.38519437302</v>
      </c>
      <c r="D770">
        <v>622.903798545439</v>
      </c>
      <c r="E770">
        <v>137.88662046297</v>
      </c>
    </row>
    <row r="771" spans="1:5">
      <c r="A771">
        <v>769</v>
      </c>
      <c r="B771">
        <v>4966.38519437302</v>
      </c>
      <c r="C771">
        <v>4966.38519437302</v>
      </c>
      <c r="D771">
        <v>622.90432129398</v>
      </c>
      <c r="E771">
        <v>137.887143211511</v>
      </c>
    </row>
    <row r="772" spans="1:5">
      <c r="A772">
        <v>770</v>
      </c>
      <c r="B772">
        <v>4966.38519437302</v>
      </c>
      <c r="C772">
        <v>4966.38519437302</v>
      </c>
      <c r="D772">
        <v>622.904804840583</v>
      </c>
      <c r="E772">
        <v>137.887626758113</v>
      </c>
    </row>
    <row r="773" spans="1:5">
      <c r="A773">
        <v>771</v>
      </c>
      <c r="B773">
        <v>4966.38519437302</v>
      </c>
      <c r="C773">
        <v>4966.38519437302</v>
      </c>
      <c r="D773">
        <v>622.901437856529</v>
      </c>
      <c r="E773">
        <v>137.884259774059</v>
      </c>
    </row>
    <row r="774" spans="1:5">
      <c r="A774">
        <v>772</v>
      </c>
      <c r="B774">
        <v>4966.38519437302</v>
      </c>
      <c r="C774">
        <v>4966.38519437302</v>
      </c>
      <c r="D774">
        <v>622.905566275131</v>
      </c>
      <c r="E774">
        <v>137.88838819266</v>
      </c>
    </row>
    <row r="775" spans="1:5">
      <c r="A775">
        <v>773</v>
      </c>
      <c r="B775">
        <v>4966.38519437302</v>
      </c>
      <c r="C775">
        <v>4966.38519437302</v>
      </c>
      <c r="D775">
        <v>622.903138150422</v>
      </c>
      <c r="E775">
        <v>137.885960067953</v>
      </c>
    </row>
    <row r="776" spans="1:5">
      <c r="A776">
        <v>774</v>
      </c>
      <c r="B776">
        <v>4966.38519437302</v>
      </c>
      <c r="C776">
        <v>4966.38519437302</v>
      </c>
      <c r="D776">
        <v>622.908592940797</v>
      </c>
      <c r="E776">
        <v>137.891414858326</v>
      </c>
    </row>
    <row r="777" spans="1:5">
      <c r="A777">
        <v>775</v>
      </c>
      <c r="B777">
        <v>4966.38519437302</v>
      </c>
      <c r="C777">
        <v>4966.38519437302</v>
      </c>
      <c r="D777">
        <v>622.902260302083</v>
      </c>
      <c r="E777">
        <v>137.885082219613</v>
      </c>
    </row>
    <row r="778" spans="1:5">
      <c r="A778">
        <v>776</v>
      </c>
      <c r="B778">
        <v>4966.38519437302</v>
      </c>
      <c r="C778">
        <v>4966.38519437302</v>
      </c>
      <c r="D778">
        <v>622.907031553043</v>
      </c>
      <c r="E778">
        <v>137.889853470574</v>
      </c>
    </row>
    <row r="779" spans="1:5">
      <c r="A779">
        <v>777</v>
      </c>
      <c r="B779">
        <v>4966.38519437302</v>
      </c>
      <c r="C779">
        <v>4966.38519437302</v>
      </c>
      <c r="D779">
        <v>622.905486521693</v>
      </c>
      <c r="E779">
        <v>137.888308439223</v>
      </c>
    </row>
    <row r="780" spans="1:5">
      <c r="A780">
        <v>778</v>
      </c>
      <c r="B780">
        <v>4966.38519437302</v>
      </c>
      <c r="C780">
        <v>4966.38519437302</v>
      </c>
      <c r="D780">
        <v>622.904414665337</v>
      </c>
      <c r="E780">
        <v>137.887236582868</v>
      </c>
    </row>
    <row r="781" spans="1:5">
      <c r="A781">
        <v>779</v>
      </c>
      <c r="B781">
        <v>4966.38519437302</v>
      </c>
      <c r="C781">
        <v>4966.38519437302</v>
      </c>
      <c r="D781">
        <v>622.903204676093</v>
      </c>
      <c r="E781">
        <v>137.886026593623</v>
      </c>
    </row>
    <row r="782" spans="1:5">
      <c r="A782">
        <v>780</v>
      </c>
      <c r="B782">
        <v>4966.38519437302</v>
      </c>
      <c r="C782">
        <v>4966.38519437302</v>
      </c>
      <c r="D782">
        <v>622.903711363644</v>
      </c>
      <c r="E782">
        <v>137.886533281174</v>
      </c>
    </row>
    <row r="783" spans="1:5">
      <c r="A783">
        <v>781</v>
      </c>
      <c r="B783">
        <v>4966.38519437302</v>
      </c>
      <c r="C783">
        <v>4966.38519437302</v>
      </c>
      <c r="D783">
        <v>622.906310955291</v>
      </c>
      <c r="E783">
        <v>137.88913287282</v>
      </c>
    </row>
    <row r="784" spans="1:5">
      <c r="A784">
        <v>782</v>
      </c>
      <c r="B784">
        <v>4966.38519437302</v>
      </c>
      <c r="C784">
        <v>4966.38519437302</v>
      </c>
      <c r="D784">
        <v>622.904459016267</v>
      </c>
      <c r="E784">
        <v>137.887280933797</v>
      </c>
    </row>
    <row r="785" spans="1:5">
      <c r="A785">
        <v>783</v>
      </c>
      <c r="B785">
        <v>4966.38519437302</v>
      </c>
      <c r="C785">
        <v>4966.38519437302</v>
      </c>
      <c r="D785">
        <v>622.903358243414</v>
      </c>
      <c r="E785">
        <v>137.886180160943</v>
      </c>
    </row>
    <row r="786" spans="1:5">
      <c r="A786">
        <v>784</v>
      </c>
      <c r="B786">
        <v>4966.38519437302</v>
      </c>
      <c r="C786">
        <v>4966.38519437302</v>
      </c>
      <c r="D786">
        <v>622.904895655157</v>
      </c>
      <c r="E786">
        <v>137.887717572688</v>
      </c>
    </row>
    <row r="787" spans="1:5">
      <c r="A787">
        <v>785</v>
      </c>
      <c r="B787">
        <v>4966.38519437302</v>
      </c>
      <c r="C787">
        <v>4966.38519437302</v>
      </c>
      <c r="D787">
        <v>622.902989807373</v>
      </c>
      <c r="E787">
        <v>137.885811724903</v>
      </c>
    </row>
    <row r="788" spans="1:5">
      <c r="A788">
        <v>786</v>
      </c>
      <c r="B788">
        <v>4966.38519437302</v>
      </c>
      <c r="C788">
        <v>4966.38519437302</v>
      </c>
      <c r="D788">
        <v>622.907296995378</v>
      </c>
      <c r="E788">
        <v>137.890118912908</v>
      </c>
    </row>
    <row r="789" spans="1:5">
      <c r="A789">
        <v>787</v>
      </c>
      <c r="B789">
        <v>4966.38519437302</v>
      </c>
      <c r="C789">
        <v>4966.38519437302</v>
      </c>
      <c r="D789">
        <v>622.910393176751</v>
      </c>
      <c r="E789">
        <v>137.893215094281</v>
      </c>
    </row>
    <row r="790" spans="1:5">
      <c r="A790">
        <v>788</v>
      </c>
      <c r="B790">
        <v>4966.38519437302</v>
      </c>
      <c r="C790">
        <v>4966.38519437302</v>
      </c>
      <c r="D790">
        <v>622.912961423222</v>
      </c>
      <c r="E790">
        <v>137.895783340752</v>
      </c>
    </row>
    <row r="791" spans="1:5">
      <c r="A791">
        <v>789</v>
      </c>
      <c r="B791">
        <v>4966.38519437302</v>
      </c>
      <c r="C791">
        <v>4966.38519437302</v>
      </c>
      <c r="D791">
        <v>622.906905250105</v>
      </c>
      <c r="E791">
        <v>137.889727167636</v>
      </c>
    </row>
    <row r="792" spans="1:5">
      <c r="A792">
        <v>790</v>
      </c>
      <c r="B792">
        <v>4966.38519437302</v>
      </c>
      <c r="C792">
        <v>4966.38519437302</v>
      </c>
      <c r="D792">
        <v>622.908591197037</v>
      </c>
      <c r="E792">
        <v>137.891413114567</v>
      </c>
    </row>
    <row r="793" spans="1:5">
      <c r="A793">
        <v>791</v>
      </c>
      <c r="B793">
        <v>4966.38519437302</v>
      </c>
      <c r="C793">
        <v>4966.38519437302</v>
      </c>
      <c r="D793">
        <v>622.910551555741</v>
      </c>
      <c r="E793">
        <v>137.893373473271</v>
      </c>
    </row>
    <row r="794" spans="1:5">
      <c r="A794">
        <v>792</v>
      </c>
      <c r="B794">
        <v>4966.38519437302</v>
      </c>
      <c r="C794">
        <v>4966.38519437302</v>
      </c>
      <c r="D794">
        <v>622.909863730035</v>
      </c>
      <c r="E794">
        <v>137.892685647565</v>
      </c>
    </row>
    <row r="795" spans="1:5">
      <c r="A795">
        <v>793</v>
      </c>
      <c r="B795">
        <v>4966.38519437302</v>
      </c>
      <c r="C795">
        <v>4966.38519437302</v>
      </c>
      <c r="D795">
        <v>622.910062172939</v>
      </c>
      <c r="E795">
        <v>137.892884090469</v>
      </c>
    </row>
    <row r="796" spans="1:5">
      <c r="A796">
        <v>794</v>
      </c>
      <c r="B796">
        <v>4966.38519437302</v>
      </c>
      <c r="C796">
        <v>4966.38519437302</v>
      </c>
      <c r="D796">
        <v>622.91195744344</v>
      </c>
      <c r="E796">
        <v>137.89477936097</v>
      </c>
    </row>
    <row r="797" spans="1:5">
      <c r="A797">
        <v>795</v>
      </c>
      <c r="B797">
        <v>4966.38519437302</v>
      </c>
      <c r="C797">
        <v>4966.38519437302</v>
      </c>
      <c r="D797">
        <v>622.913047528529</v>
      </c>
      <c r="E797">
        <v>137.895869446058</v>
      </c>
    </row>
    <row r="798" spans="1:5">
      <c r="A798">
        <v>796</v>
      </c>
      <c r="B798">
        <v>4966.38519437302</v>
      </c>
      <c r="C798">
        <v>4966.38519437302</v>
      </c>
      <c r="D798">
        <v>622.90971726232</v>
      </c>
      <c r="E798">
        <v>137.892539179852</v>
      </c>
    </row>
    <row r="799" spans="1:5">
      <c r="A799">
        <v>797</v>
      </c>
      <c r="B799">
        <v>4966.38519437302</v>
      </c>
      <c r="C799">
        <v>4966.38519437302</v>
      </c>
      <c r="D799">
        <v>622.906980151921</v>
      </c>
      <c r="E799">
        <v>137.889802069451</v>
      </c>
    </row>
    <row r="800" spans="1:5">
      <c r="A800">
        <v>798</v>
      </c>
      <c r="B800">
        <v>4966.38519437302</v>
      </c>
      <c r="C800">
        <v>4966.38519437302</v>
      </c>
      <c r="D800">
        <v>622.909963219534</v>
      </c>
      <c r="E800">
        <v>137.892785137064</v>
      </c>
    </row>
    <row r="801" spans="1:5">
      <c r="A801">
        <v>799</v>
      </c>
      <c r="B801">
        <v>4966.38519437302</v>
      </c>
      <c r="C801">
        <v>4966.38519437302</v>
      </c>
      <c r="D801">
        <v>622.904687941469</v>
      </c>
      <c r="E801">
        <v>137.887509858999</v>
      </c>
    </row>
    <row r="802" spans="1:5">
      <c r="A802">
        <v>800</v>
      </c>
      <c r="B802">
        <v>4966.38519437302</v>
      </c>
      <c r="C802">
        <v>4966.38519437302</v>
      </c>
      <c r="D802">
        <v>622.910531045624</v>
      </c>
      <c r="E802">
        <v>137.893352963155</v>
      </c>
    </row>
    <row r="803" spans="1:5">
      <c r="A803">
        <v>801</v>
      </c>
      <c r="B803">
        <v>4966.38519437302</v>
      </c>
      <c r="C803">
        <v>4966.38519437302</v>
      </c>
      <c r="D803">
        <v>622.909018422554</v>
      </c>
      <c r="E803">
        <v>137.891840340086</v>
      </c>
    </row>
    <row r="804" spans="1:5">
      <c r="A804">
        <v>802</v>
      </c>
      <c r="B804">
        <v>4966.38519437302</v>
      </c>
      <c r="C804">
        <v>4966.38519437302</v>
      </c>
      <c r="D804">
        <v>622.910827494568</v>
      </c>
      <c r="E804">
        <v>137.893649412098</v>
      </c>
    </row>
    <row r="805" spans="1:5">
      <c r="A805">
        <v>803</v>
      </c>
      <c r="B805">
        <v>4966.38519437302</v>
      </c>
      <c r="C805">
        <v>4966.38519437302</v>
      </c>
      <c r="D805">
        <v>622.912267688624</v>
      </c>
      <c r="E805">
        <v>137.895089606154</v>
      </c>
    </row>
    <row r="806" spans="1:5">
      <c r="A806">
        <v>804</v>
      </c>
      <c r="B806">
        <v>4966.38519437302</v>
      </c>
      <c r="C806">
        <v>4966.38519437302</v>
      </c>
      <c r="D806">
        <v>622.910881397451</v>
      </c>
      <c r="E806">
        <v>137.893703314981</v>
      </c>
    </row>
    <row r="807" spans="1:5">
      <c r="A807">
        <v>805</v>
      </c>
      <c r="B807">
        <v>4966.38519437302</v>
      </c>
      <c r="C807">
        <v>4966.38519437302</v>
      </c>
      <c r="D807">
        <v>622.90951065658</v>
      </c>
      <c r="E807">
        <v>137.89233257411</v>
      </c>
    </row>
    <row r="808" spans="1:5">
      <c r="A808">
        <v>806</v>
      </c>
      <c r="B808">
        <v>4966.38519437302</v>
      </c>
      <c r="C808">
        <v>4966.38519437302</v>
      </c>
      <c r="D808">
        <v>622.911839066033</v>
      </c>
      <c r="E808">
        <v>137.894660983563</v>
      </c>
    </row>
    <row r="809" spans="1:5">
      <c r="A809">
        <v>807</v>
      </c>
      <c r="B809">
        <v>4966.38519437302</v>
      </c>
      <c r="C809">
        <v>4966.38519437302</v>
      </c>
      <c r="D809">
        <v>622.908010459775</v>
      </c>
      <c r="E809">
        <v>137.890832377305</v>
      </c>
    </row>
    <row r="810" spans="1:5">
      <c r="A810">
        <v>808</v>
      </c>
      <c r="B810">
        <v>4966.38519437302</v>
      </c>
      <c r="C810">
        <v>4966.38519437302</v>
      </c>
      <c r="D810">
        <v>622.908554990369</v>
      </c>
      <c r="E810">
        <v>137.891376907898</v>
      </c>
    </row>
    <row r="811" spans="1:5">
      <c r="A811">
        <v>809</v>
      </c>
      <c r="B811">
        <v>4966.38519437302</v>
      </c>
      <c r="C811">
        <v>4966.38519437302</v>
      </c>
      <c r="D811">
        <v>622.906077594305</v>
      </c>
      <c r="E811">
        <v>137.888899511835</v>
      </c>
    </row>
    <row r="812" spans="1:5">
      <c r="A812">
        <v>810</v>
      </c>
      <c r="B812">
        <v>4966.38519437302</v>
      </c>
      <c r="C812">
        <v>4966.38519437302</v>
      </c>
      <c r="D812">
        <v>622.90809083569</v>
      </c>
      <c r="E812">
        <v>137.89091275322</v>
      </c>
    </row>
    <row r="813" spans="1:5">
      <c r="A813">
        <v>811</v>
      </c>
      <c r="B813">
        <v>4966.38519437302</v>
      </c>
      <c r="C813">
        <v>4966.38519437302</v>
      </c>
      <c r="D813">
        <v>622.907832767099</v>
      </c>
      <c r="E813">
        <v>137.89065468463</v>
      </c>
    </row>
    <row r="814" spans="1:5">
      <c r="A814">
        <v>812</v>
      </c>
      <c r="B814">
        <v>4966.38519437302</v>
      </c>
      <c r="C814">
        <v>4966.38519437302</v>
      </c>
      <c r="D814">
        <v>622.910863738342</v>
      </c>
      <c r="E814">
        <v>137.893685655872</v>
      </c>
    </row>
    <row r="815" spans="1:5">
      <c r="A815">
        <v>813</v>
      </c>
      <c r="B815">
        <v>4966.38519437302</v>
      </c>
      <c r="C815">
        <v>4966.38519437302</v>
      </c>
      <c r="D815">
        <v>622.907157194695</v>
      </c>
      <c r="E815">
        <v>137.889979112225</v>
      </c>
    </row>
    <row r="816" spans="1:5">
      <c r="A816">
        <v>814</v>
      </c>
      <c r="B816">
        <v>4966.38519437302</v>
      </c>
      <c r="C816">
        <v>4966.38519437302</v>
      </c>
      <c r="D816">
        <v>622.909923070051</v>
      </c>
      <c r="E816">
        <v>137.89274498758</v>
      </c>
    </row>
    <row r="817" spans="1:5">
      <c r="A817">
        <v>815</v>
      </c>
      <c r="B817">
        <v>4966.38519437302</v>
      </c>
      <c r="C817">
        <v>4966.38519437302</v>
      </c>
      <c r="D817">
        <v>622.914588529116</v>
      </c>
      <c r="E817">
        <v>137.897410446648</v>
      </c>
    </row>
    <row r="818" spans="1:5">
      <c r="A818">
        <v>816</v>
      </c>
      <c r="B818">
        <v>4966.38519437302</v>
      </c>
      <c r="C818">
        <v>4966.38519437302</v>
      </c>
      <c r="D818">
        <v>622.910887391614</v>
      </c>
      <c r="E818">
        <v>137.893709309144</v>
      </c>
    </row>
    <row r="819" spans="1:5">
      <c r="A819">
        <v>817</v>
      </c>
      <c r="B819">
        <v>4966.38519437302</v>
      </c>
      <c r="C819">
        <v>4966.38519437302</v>
      </c>
      <c r="D819">
        <v>622.906175443725</v>
      </c>
      <c r="E819">
        <v>137.888997361256</v>
      </c>
    </row>
    <row r="820" spans="1:5">
      <c r="A820">
        <v>818</v>
      </c>
      <c r="B820">
        <v>4966.38519437302</v>
      </c>
      <c r="C820">
        <v>4966.38519437302</v>
      </c>
      <c r="D820">
        <v>622.903556639675</v>
      </c>
      <c r="E820">
        <v>137.886378557206</v>
      </c>
    </row>
    <row r="821" spans="1:5">
      <c r="A821">
        <v>819</v>
      </c>
      <c r="B821">
        <v>4966.38519437302</v>
      </c>
      <c r="C821">
        <v>4966.38519437302</v>
      </c>
      <c r="D821">
        <v>622.901661927564</v>
      </c>
      <c r="E821">
        <v>137.884483845095</v>
      </c>
    </row>
    <row r="822" spans="1:5">
      <c r="A822">
        <v>820</v>
      </c>
      <c r="B822">
        <v>4966.38519437302</v>
      </c>
      <c r="C822">
        <v>4966.38519437302</v>
      </c>
      <c r="D822">
        <v>622.908609270099</v>
      </c>
      <c r="E822">
        <v>137.89143118763</v>
      </c>
    </row>
    <row r="823" spans="1:5">
      <c r="A823">
        <v>821</v>
      </c>
      <c r="B823">
        <v>4966.38519437302</v>
      </c>
      <c r="C823">
        <v>4966.38519437302</v>
      </c>
      <c r="D823">
        <v>622.908597786807</v>
      </c>
      <c r="E823">
        <v>137.891419704338</v>
      </c>
    </row>
    <row r="824" spans="1:5">
      <c r="A824">
        <v>822</v>
      </c>
      <c r="B824">
        <v>4966.38519437302</v>
      </c>
      <c r="C824">
        <v>4966.38519437302</v>
      </c>
      <c r="D824">
        <v>622.906065862676</v>
      </c>
      <c r="E824">
        <v>137.888887780206</v>
      </c>
    </row>
    <row r="825" spans="1:5">
      <c r="A825">
        <v>823</v>
      </c>
      <c r="B825">
        <v>4966.38519437302</v>
      </c>
      <c r="C825">
        <v>4966.38519437302</v>
      </c>
      <c r="D825">
        <v>622.905272085969</v>
      </c>
      <c r="E825">
        <v>137.888094003499</v>
      </c>
    </row>
    <row r="826" spans="1:5">
      <c r="A826">
        <v>824</v>
      </c>
      <c r="B826">
        <v>4966.38519437302</v>
      </c>
      <c r="C826">
        <v>4966.38519437302</v>
      </c>
      <c r="D826">
        <v>622.904610669657</v>
      </c>
      <c r="E826">
        <v>137.887432587187</v>
      </c>
    </row>
    <row r="827" spans="1:5">
      <c r="A827">
        <v>825</v>
      </c>
      <c r="B827">
        <v>4966.38519437302</v>
      </c>
      <c r="C827">
        <v>4966.38519437302</v>
      </c>
      <c r="D827">
        <v>622.904116633147</v>
      </c>
      <c r="E827">
        <v>137.886938550677</v>
      </c>
    </row>
    <row r="828" spans="1:5">
      <c r="A828">
        <v>826</v>
      </c>
      <c r="B828">
        <v>4966.38519437302</v>
      </c>
      <c r="C828">
        <v>4966.38519437302</v>
      </c>
      <c r="D828">
        <v>622.904892006177</v>
      </c>
      <c r="E828">
        <v>137.887713923707</v>
      </c>
    </row>
    <row r="829" spans="1:5">
      <c r="A829">
        <v>827</v>
      </c>
      <c r="B829">
        <v>4966.38519437302</v>
      </c>
      <c r="C829">
        <v>4966.38519437302</v>
      </c>
      <c r="D829">
        <v>622.909395680556</v>
      </c>
      <c r="E829">
        <v>137.892217598086</v>
      </c>
    </row>
    <row r="830" spans="1:5">
      <c r="A830">
        <v>828</v>
      </c>
      <c r="B830">
        <v>4966.38519437302</v>
      </c>
      <c r="C830">
        <v>4966.38519437302</v>
      </c>
      <c r="D830">
        <v>622.906415660603</v>
      </c>
      <c r="E830">
        <v>137.889237578133</v>
      </c>
    </row>
    <row r="831" spans="1:5">
      <c r="A831">
        <v>829</v>
      </c>
      <c r="B831">
        <v>4966.38519437302</v>
      </c>
      <c r="C831">
        <v>4966.38519437302</v>
      </c>
      <c r="D831">
        <v>622.907106237969</v>
      </c>
      <c r="E831">
        <v>137.8899281555</v>
      </c>
    </row>
    <row r="832" spans="1:5">
      <c r="A832">
        <v>830</v>
      </c>
      <c r="B832">
        <v>4966.38519437302</v>
      </c>
      <c r="C832">
        <v>4966.38519437302</v>
      </c>
      <c r="D832">
        <v>622.903356884856</v>
      </c>
      <c r="E832">
        <v>137.886178802386</v>
      </c>
    </row>
    <row r="833" spans="1:5">
      <c r="A833">
        <v>831</v>
      </c>
      <c r="B833">
        <v>4966.38519437302</v>
      </c>
      <c r="C833">
        <v>4966.38519437302</v>
      </c>
      <c r="D833">
        <v>622.906426473177</v>
      </c>
      <c r="E833">
        <v>137.889248390707</v>
      </c>
    </row>
    <row r="834" spans="1:5">
      <c r="A834">
        <v>832</v>
      </c>
      <c r="B834">
        <v>4966.38519437302</v>
      </c>
      <c r="C834">
        <v>4966.38519437302</v>
      </c>
      <c r="D834">
        <v>622.908133729393</v>
      </c>
      <c r="E834">
        <v>137.890955646922</v>
      </c>
    </row>
    <row r="835" spans="1:5">
      <c r="A835">
        <v>833</v>
      </c>
      <c r="B835">
        <v>4966.38519437302</v>
      </c>
      <c r="C835">
        <v>4966.38519437302</v>
      </c>
      <c r="D835">
        <v>622.906422774817</v>
      </c>
      <c r="E835">
        <v>137.889244692347</v>
      </c>
    </row>
    <row r="836" spans="1:5">
      <c r="A836">
        <v>834</v>
      </c>
      <c r="B836">
        <v>4966.38519437302</v>
      </c>
      <c r="C836">
        <v>4966.38519437302</v>
      </c>
      <c r="D836">
        <v>622.905971100067</v>
      </c>
      <c r="E836">
        <v>137.888793017597</v>
      </c>
    </row>
    <row r="837" spans="1:5">
      <c r="A837">
        <v>835</v>
      </c>
      <c r="B837">
        <v>4966.38519437302</v>
      </c>
      <c r="C837">
        <v>4966.38519437302</v>
      </c>
      <c r="D837">
        <v>622.905936888513</v>
      </c>
      <c r="E837">
        <v>137.888758806044</v>
      </c>
    </row>
    <row r="838" spans="1:5">
      <c r="A838">
        <v>836</v>
      </c>
      <c r="B838">
        <v>4966.38519437302</v>
      </c>
      <c r="C838">
        <v>4966.38519437302</v>
      </c>
      <c r="D838">
        <v>622.903860787534</v>
      </c>
      <c r="E838">
        <v>137.886682705064</v>
      </c>
    </row>
    <row r="839" spans="1:5">
      <c r="A839">
        <v>837</v>
      </c>
      <c r="B839">
        <v>4966.38519437302</v>
      </c>
      <c r="C839">
        <v>4966.38519437302</v>
      </c>
      <c r="D839">
        <v>622.906491895812</v>
      </c>
      <c r="E839">
        <v>137.889313813342</v>
      </c>
    </row>
    <row r="840" spans="1:5">
      <c r="A840">
        <v>838</v>
      </c>
      <c r="B840">
        <v>4966.38519437302</v>
      </c>
      <c r="C840">
        <v>4966.38519437302</v>
      </c>
      <c r="D840">
        <v>622.903632890148</v>
      </c>
      <c r="E840">
        <v>137.886454807679</v>
      </c>
    </row>
    <row r="841" spans="1:5">
      <c r="A841">
        <v>839</v>
      </c>
      <c r="B841">
        <v>4966.38519437302</v>
      </c>
      <c r="C841">
        <v>4966.38519437302</v>
      </c>
      <c r="D841">
        <v>622.904735544721</v>
      </c>
      <c r="E841">
        <v>137.887557462251</v>
      </c>
    </row>
    <row r="842" spans="1:5">
      <c r="A842">
        <v>840</v>
      </c>
      <c r="B842">
        <v>4966.38519437302</v>
      </c>
      <c r="C842">
        <v>4966.38519437302</v>
      </c>
      <c r="D842">
        <v>622.905121101978</v>
      </c>
      <c r="E842">
        <v>137.887943019507</v>
      </c>
    </row>
    <row r="843" spans="1:5">
      <c r="A843">
        <v>841</v>
      </c>
      <c r="B843">
        <v>4966.38519437302</v>
      </c>
      <c r="C843">
        <v>4966.38519437302</v>
      </c>
      <c r="D843">
        <v>622.905710957362</v>
      </c>
      <c r="E843">
        <v>137.888532874892</v>
      </c>
    </row>
    <row r="844" spans="1:5">
      <c r="A844">
        <v>842</v>
      </c>
      <c r="B844">
        <v>4966.38519437302</v>
      </c>
      <c r="C844">
        <v>4966.38519437302</v>
      </c>
      <c r="D844">
        <v>622.906241051975</v>
      </c>
      <c r="E844">
        <v>137.889062969506</v>
      </c>
    </row>
    <row r="845" spans="1:5">
      <c r="A845">
        <v>843</v>
      </c>
      <c r="B845">
        <v>4966.38519437302</v>
      </c>
      <c r="C845">
        <v>4966.38519437302</v>
      </c>
      <c r="D845">
        <v>622.904898234505</v>
      </c>
      <c r="E845">
        <v>137.887720152035</v>
      </c>
    </row>
    <row r="846" spans="1:5">
      <c r="A846">
        <v>844</v>
      </c>
      <c r="B846">
        <v>4966.38519437302</v>
      </c>
      <c r="C846">
        <v>4966.38519437302</v>
      </c>
      <c r="D846">
        <v>622.906638129357</v>
      </c>
      <c r="E846">
        <v>137.889460046887</v>
      </c>
    </row>
    <row r="847" spans="1:5">
      <c r="A847">
        <v>845</v>
      </c>
      <c r="B847">
        <v>4966.38519437302</v>
      </c>
      <c r="C847">
        <v>4966.38519437302</v>
      </c>
      <c r="D847">
        <v>622.906349331522</v>
      </c>
      <c r="E847">
        <v>137.889171249053</v>
      </c>
    </row>
    <row r="848" spans="1:5">
      <c r="A848">
        <v>846</v>
      </c>
      <c r="B848">
        <v>4966.38519437302</v>
      </c>
      <c r="C848">
        <v>4966.38519437302</v>
      </c>
      <c r="D848">
        <v>622.90733767233</v>
      </c>
      <c r="E848">
        <v>137.89015958986</v>
      </c>
    </row>
    <row r="849" spans="1:5">
      <c r="A849">
        <v>847</v>
      </c>
      <c r="B849">
        <v>4966.38519437302</v>
      </c>
      <c r="C849">
        <v>4966.38519437302</v>
      </c>
      <c r="D849">
        <v>622.907274248923</v>
      </c>
      <c r="E849">
        <v>137.890096166453</v>
      </c>
    </row>
    <row r="850" spans="1:5">
      <c r="A850">
        <v>848</v>
      </c>
      <c r="B850">
        <v>4966.38519437302</v>
      </c>
      <c r="C850">
        <v>4966.38519437302</v>
      </c>
      <c r="D850">
        <v>622.909033066527</v>
      </c>
      <c r="E850">
        <v>137.891854984057</v>
      </c>
    </row>
    <row r="851" spans="1:5">
      <c r="A851">
        <v>849</v>
      </c>
      <c r="B851">
        <v>4966.38519437302</v>
      </c>
      <c r="C851">
        <v>4966.38519437302</v>
      </c>
      <c r="D851">
        <v>622.908980985506</v>
      </c>
      <c r="E851">
        <v>137.891802903037</v>
      </c>
    </row>
    <row r="852" spans="1:5">
      <c r="A852">
        <v>850</v>
      </c>
      <c r="B852">
        <v>4966.38519437302</v>
      </c>
      <c r="C852">
        <v>4966.38519437302</v>
      </c>
      <c r="D852">
        <v>622.908039829449</v>
      </c>
      <c r="E852">
        <v>137.890861746979</v>
      </c>
    </row>
    <row r="853" spans="1:5">
      <c r="A853">
        <v>851</v>
      </c>
      <c r="B853">
        <v>4966.38519437302</v>
      </c>
      <c r="C853">
        <v>4966.38519437302</v>
      </c>
      <c r="D853">
        <v>622.909152201568</v>
      </c>
      <c r="E853">
        <v>137.891974119099</v>
      </c>
    </row>
    <row r="854" spans="1:5">
      <c r="A854">
        <v>852</v>
      </c>
      <c r="B854">
        <v>4966.38519437302</v>
      </c>
      <c r="C854">
        <v>4966.38519437302</v>
      </c>
      <c r="D854">
        <v>622.907155260684</v>
      </c>
      <c r="E854">
        <v>137.889977178214</v>
      </c>
    </row>
    <row r="855" spans="1:5">
      <c r="A855">
        <v>853</v>
      </c>
      <c r="B855">
        <v>4966.38519437302</v>
      </c>
      <c r="C855">
        <v>4966.38519437302</v>
      </c>
      <c r="D855">
        <v>622.908509297613</v>
      </c>
      <c r="E855">
        <v>137.891331215141</v>
      </c>
    </row>
    <row r="856" spans="1:5">
      <c r="A856">
        <v>854</v>
      </c>
      <c r="B856">
        <v>4966.38519437302</v>
      </c>
      <c r="C856">
        <v>4966.38519437302</v>
      </c>
      <c r="D856">
        <v>622.906063341627</v>
      </c>
      <c r="E856">
        <v>137.888885259157</v>
      </c>
    </row>
    <row r="857" spans="1:5">
      <c r="A857">
        <v>855</v>
      </c>
      <c r="B857">
        <v>4966.38519437302</v>
      </c>
      <c r="C857">
        <v>4966.38519437302</v>
      </c>
      <c r="D857">
        <v>622.908980323246</v>
      </c>
      <c r="E857">
        <v>137.891802240777</v>
      </c>
    </row>
    <row r="858" spans="1:5">
      <c r="A858">
        <v>856</v>
      </c>
      <c r="B858">
        <v>4966.38519437302</v>
      </c>
      <c r="C858">
        <v>4966.38519437302</v>
      </c>
      <c r="D858">
        <v>622.906412211878</v>
      </c>
      <c r="E858">
        <v>137.889234129408</v>
      </c>
    </row>
    <row r="859" spans="1:5">
      <c r="A859">
        <v>857</v>
      </c>
      <c r="B859">
        <v>4966.38519437302</v>
      </c>
      <c r="C859">
        <v>4966.38519437302</v>
      </c>
      <c r="D859">
        <v>622.905611761967</v>
      </c>
      <c r="E859">
        <v>137.888433679496</v>
      </c>
    </row>
    <row r="860" spans="1:5">
      <c r="A860">
        <v>858</v>
      </c>
      <c r="B860">
        <v>4966.38519437302</v>
      </c>
      <c r="C860">
        <v>4966.38519437302</v>
      </c>
      <c r="D860">
        <v>622.906062529431</v>
      </c>
      <c r="E860">
        <v>137.888884446961</v>
      </c>
    </row>
    <row r="861" spans="1:5">
      <c r="A861">
        <v>859</v>
      </c>
      <c r="B861">
        <v>4966.38519437302</v>
      </c>
      <c r="C861">
        <v>4966.38519437302</v>
      </c>
      <c r="D861">
        <v>622.905909349403</v>
      </c>
      <c r="E861">
        <v>137.888731266931</v>
      </c>
    </row>
    <row r="862" spans="1:5">
      <c r="A862">
        <v>860</v>
      </c>
      <c r="B862">
        <v>4966.38519437302</v>
      </c>
      <c r="C862">
        <v>4966.38519437302</v>
      </c>
      <c r="D862">
        <v>622.903981189187</v>
      </c>
      <c r="E862">
        <v>137.886803106718</v>
      </c>
    </row>
    <row r="863" spans="1:5">
      <c r="A863">
        <v>861</v>
      </c>
      <c r="B863">
        <v>4966.38519437302</v>
      </c>
      <c r="C863">
        <v>4966.38519437302</v>
      </c>
      <c r="D863">
        <v>622.90367581823</v>
      </c>
      <c r="E863">
        <v>137.886497735761</v>
      </c>
    </row>
    <row r="864" spans="1:5">
      <c r="A864">
        <v>862</v>
      </c>
      <c r="B864">
        <v>4966.38519437302</v>
      </c>
      <c r="C864">
        <v>4966.38519437302</v>
      </c>
      <c r="D864">
        <v>622.902901888958</v>
      </c>
      <c r="E864">
        <v>137.885723806489</v>
      </c>
    </row>
    <row r="865" spans="1:5">
      <c r="A865">
        <v>863</v>
      </c>
      <c r="B865">
        <v>4966.38519437302</v>
      </c>
      <c r="C865">
        <v>4966.38519437302</v>
      </c>
      <c r="D865">
        <v>622.90255524032</v>
      </c>
      <c r="E865">
        <v>137.885377157851</v>
      </c>
    </row>
    <row r="866" spans="1:5">
      <c r="A866">
        <v>864</v>
      </c>
      <c r="B866">
        <v>4966.38519437302</v>
      </c>
      <c r="C866">
        <v>4966.38519437302</v>
      </c>
      <c r="D866">
        <v>622.905001616864</v>
      </c>
      <c r="E866">
        <v>137.887823534394</v>
      </c>
    </row>
    <row r="867" spans="1:5">
      <c r="A867">
        <v>865</v>
      </c>
      <c r="B867">
        <v>4966.38519437302</v>
      </c>
      <c r="C867">
        <v>4966.38519437302</v>
      </c>
      <c r="D867">
        <v>622.904765624255</v>
      </c>
      <c r="E867">
        <v>137.887587541785</v>
      </c>
    </row>
    <row r="868" spans="1:5">
      <c r="A868">
        <v>866</v>
      </c>
      <c r="B868">
        <v>4966.38519437302</v>
      </c>
      <c r="C868">
        <v>4966.38519437302</v>
      </c>
      <c r="D868">
        <v>622.904100498044</v>
      </c>
      <c r="E868">
        <v>137.886922415576</v>
      </c>
    </row>
    <row r="869" spans="1:5">
      <c r="A869">
        <v>867</v>
      </c>
      <c r="B869">
        <v>4966.38519437302</v>
      </c>
      <c r="C869">
        <v>4966.38519437302</v>
      </c>
      <c r="D869">
        <v>622.904323859232</v>
      </c>
      <c r="E869">
        <v>137.887145776761</v>
      </c>
    </row>
    <row r="870" spans="1:5">
      <c r="A870">
        <v>868</v>
      </c>
      <c r="B870">
        <v>4966.38519437302</v>
      </c>
      <c r="C870">
        <v>4966.38519437302</v>
      </c>
      <c r="D870">
        <v>622.903213976346</v>
      </c>
      <c r="E870">
        <v>137.886035893876</v>
      </c>
    </row>
    <row r="871" spans="1:5">
      <c r="A871">
        <v>869</v>
      </c>
      <c r="B871">
        <v>4966.38519437302</v>
      </c>
      <c r="C871">
        <v>4966.38519437302</v>
      </c>
      <c r="D871">
        <v>622.901998404477</v>
      </c>
      <c r="E871">
        <v>137.884820322008</v>
      </c>
    </row>
    <row r="872" spans="1:5">
      <c r="A872">
        <v>870</v>
      </c>
      <c r="B872">
        <v>4966.38519437302</v>
      </c>
      <c r="C872">
        <v>4966.38519437302</v>
      </c>
      <c r="D872">
        <v>622.901158592563</v>
      </c>
      <c r="E872">
        <v>137.883980510093</v>
      </c>
    </row>
    <row r="873" spans="1:5">
      <c r="A873">
        <v>871</v>
      </c>
      <c r="B873">
        <v>4966.38519437302</v>
      </c>
      <c r="C873">
        <v>4966.38519437302</v>
      </c>
      <c r="D873">
        <v>622.903873849911</v>
      </c>
      <c r="E873">
        <v>137.88669576744</v>
      </c>
    </row>
    <row r="874" spans="1:5">
      <c r="A874">
        <v>872</v>
      </c>
      <c r="B874">
        <v>4966.38519437302</v>
      </c>
      <c r="C874">
        <v>4966.38519437302</v>
      </c>
      <c r="D874">
        <v>622.901651355497</v>
      </c>
      <c r="E874">
        <v>137.884473273028</v>
      </c>
    </row>
    <row r="875" spans="1:5">
      <c r="A875">
        <v>873</v>
      </c>
      <c r="B875">
        <v>4966.38519437302</v>
      </c>
      <c r="C875">
        <v>4966.38519437302</v>
      </c>
      <c r="D875">
        <v>622.903007712134</v>
      </c>
      <c r="E875">
        <v>137.885829629665</v>
      </c>
    </row>
    <row r="876" spans="1:5">
      <c r="A876">
        <v>874</v>
      </c>
      <c r="B876">
        <v>4966.38519437302</v>
      </c>
      <c r="C876">
        <v>4966.38519437302</v>
      </c>
      <c r="D876">
        <v>622.904284738012</v>
      </c>
      <c r="E876">
        <v>137.887106655543</v>
      </c>
    </row>
    <row r="877" spans="1:5">
      <c r="A877">
        <v>875</v>
      </c>
      <c r="B877">
        <v>4966.38519437302</v>
      </c>
      <c r="C877">
        <v>4966.38519437302</v>
      </c>
      <c r="D877">
        <v>622.90256272825</v>
      </c>
      <c r="E877">
        <v>137.885384645779</v>
      </c>
    </row>
    <row r="878" spans="1:5">
      <c r="A878">
        <v>876</v>
      </c>
      <c r="B878">
        <v>4966.38519437302</v>
      </c>
      <c r="C878">
        <v>4966.38519437302</v>
      </c>
      <c r="D878">
        <v>622.901672443285</v>
      </c>
      <c r="E878">
        <v>137.884494360815</v>
      </c>
    </row>
    <row r="879" spans="1:5">
      <c r="A879">
        <v>877</v>
      </c>
      <c r="B879">
        <v>4966.38519437302</v>
      </c>
      <c r="C879">
        <v>4966.38519437302</v>
      </c>
      <c r="D879">
        <v>622.900894209443</v>
      </c>
      <c r="E879">
        <v>137.883716126974</v>
      </c>
    </row>
    <row r="880" spans="1:5">
      <c r="A880">
        <v>878</v>
      </c>
      <c r="B880">
        <v>4966.38519437302</v>
      </c>
      <c r="C880">
        <v>4966.38519437302</v>
      </c>
      <c r="D880">
        <v>622.899868344455</v>
      </c>
      <c r="E880">
        <v>137.882690261985</v>
      </c>
    </row>
    <row r="881" spans="1:5">
      <c r="A881">
        <v>879</v>
      </c>
      <c r="B881">
        <v>4966.38519437302</v>
      </c>
      <c r="C881">
        <v>4966.38519437302</v>
      </c>
      <c r="D881">
        <v>622.901395600543</v>
      </c>
      <c r="E881">
        <v>137.884217518073</v>
      </c>
    </row>
    <row r="882" spans="1:5">
      <c r="A882">
        <v>880</v>
      </c>
      <c r="B882">
        <v>4966.38519437302</v>
      </c>
      <c r="C882">
        <v>4966.38519437302</v>
      </c>
      <c r="D882">
        <v>622.902682217356</v>
      </c>
      <c r="E882">
        <v>137.885504134886</v>
      </c>
    </row>
    <row r="883" spans="1:5">
      <c r="A883">
        <v>881</v>
      </c>
      <c r="B883">
        <v>4966.38519437302</v>
      </c>
      <c r="C883">
        <v>4966.38519437302</v>
      </c>
      <c r="D883">
        <v>622.90222900765</v>
      </c>
      <c r="E883">
        <v>137.885050925181</v>
      </c>
    </row>
    <row r="884" spans="1:5">
      <c r="A884">
        <v>882</v>
      </c>
      <c r="B884">
        <v>4966.38519437302</v>
      </c>
      <c r="C884">
        <v>4966.38519437302</v>
      </c>
      <c r="D884">
        <v>622.904814412342</v>
      </c>
      <c r="E884">
        <v>137.887636329872</v>
      </c>
    </row>
    <row r="885" spans="1:5">
      <c r="A885">
        <v>883</v>
      </c>
      <c r="B885">
        <v>4966.38519437302</v>
      </c>
      <c r="C885">
        <v>4966.38519437302</v>
      </c>
      <c r="D885">
        <v>622.90538616675</v>
      </c>
      <c r="E885">
        <v>137.888208084281</v>
      </c>
    </row>
    <row r="886" spans="1:5">
      <c r="A886">
        <v>884</v>
      </c>
      <c r="B886">
        <v>4966.38519437302</v>
      </c>
      <c r="C886">
        <v>4966.38519437302</v>
      </c>
      <c r="D886">
        <v>622.905126697527</v>
      </c>
      <c r="E886">
        <v>137.887948615057</v>
      </c>
    </row>
    <row r="887" spans="1:5">
      <c r="A887">
        <v>885</v>
      </c>
      <c r="B887">
        <v>4966.38519437302</v>
      </c>
      <c r="C887">
        <v>4966.38519437302</v>
      </c>
      <c r="D887">
        <v>622.903382396396</v>
      </c>
      <c r="E887">
        <v>137.886204313925</v>
      </c>
    </row>
    <row r="888" spans="1:5">
      <c r="A888">
        <v>886</v>
      </c>
      <c r="B888">
        <v>4966.38519437302</v>
      </c>
      <c r="C888">
        <v>4966.38519437302</v>
      </c>
      <c r="D888">
        <v>622.904388277268</v>
      </c>
      <c r="E888">
        <v>137.887210194798</v>
      </c>
    </row>
    <row r="889" spans="1:5">
      <c r="A889">
        <v>887</v>
      </c>
      <c r="B889">
        <v>4966.38519437302</v>
      </c>
      <c r="C889">
        <v>4966.38519437302</v>
      </c>
      <c r="D889">
        <v>622.905151554094</v>
      </c>
      <c r="E889">
        <v>137.887973471623</v>
      </c>
    </row>
    <row r="890" spans="1:5">
      <c r="A890">
        <v>888</v>
      </c>
      <c r="B890">
        <v>4966.38519437302</v>
      </c>
      <c r="C890">
        <v>4966.38519437302</v>
      </c>
      <c r="D890">
        <v>622.905182119274</v>
      </c>
      <c r="E890">
        <v>137.888004036804</v>
      </c>
    </row>
    <row r="891" spans="1:5">
      <c r="A891">
        <v>889</v>
      </c>
      <c r="B891">
        <v>4966.38519437302</v>
      </c>
      <c r="C891">
        <v>4966.38519437302</v>
      </c>
      <c r="D891">
        <v>622.905629306357</v>
      </c>
      <c r="E891">
        <v>137.888451223886</v>
      </c>
    </row>
    <row r="892" spans="1:5">
      <c r="A892">
        <v>890</v>
      </c>
      <c r="B892">
        <v>4966.38519437302</v>
      </c>
      <c r="C892">
        <v>4966.38519437302</v>
      </c>
      <c r="D892">
        <v>622.904733918513</v>
      </c>
      <c r="E892">
        <v>137.887555836043</v>
      </c>
    </row>
    <row r="893" spans="1:5">
      <c r="A893">
        <v>891</v>
      </c>
      <c r="B893">
        <v>4966.38519437302</v>
      </c>
      <c r="C893">
        <v>4966.38519437302</v>
      </c>
      <c r="D893">
        <v>622.905999432854</v>
      </c>
      <c r="E893">
        <v>137.888821350384</v>
      </c>
    </row>
    <row r="894" spans="1:5">
      <c r="A894">
        <v>892</v>
      </c>
      <c r="B894">
        <v>4966.38519437302</v>
      </c>
      <c r="C894">
        <v>4966.38519437302</v>
      </c>
      <c r="D894">
        <v>622.905451558564</v>
      </c>
      <c r="E894">
        <v>137.888273476094</v>
      </c>
    </row>
    <row r="895" spans="1:5">
      <c r="A895">
        <v>893</v>
      </c>
      <c r="B895">
        <v>4966.38519437302</v>
      </c>
      <c r="C895">
        <v>4966.38519437302</v>
      </c>
      <c r="D895">
        <v>622.906083682092</v>
      </c>
      <c r="E895">
        <v>137.888905599621</v>
      </c>
    </row>
    <row r="896" spans="1:5">
      <c r="A896">
        <v>894</v>
      </c>
      <c r="B896">
        <v>4966.38519437302</v>
      </c>
      <c r="C896">
        <v>4966.38519437302</v>
      </c>
      <c r="D896">
        <v>622.906170138438</v>
      </c>
      <c r="E896">
        <v>137.888992055968</v>
      </c>
    </row>
    <row r="897" spans="1:5">
      <c r="A897">
        <v>895</v>
      </c>
      <c r="B897">
        <v>4966.38519437302</v>
      </c>
      <c r="C897">
        <v>4966.38519437302</v>
      </c>
      <c r="D897">
        <v>622.905310428121</v>
      </c>
      <c r="E897">
        <v>137.888132345652</v>
      </c>
    </row>
    <row r="898" spans="1:5">
      <c r="A898">
        <v>896</v>
      </c>
      <c r="B898">
        <v>4966.38519437302</v>
      </c>
      <c r="C898">
        <v>4966.38519437302</v>
      </c>
      <c r="D898">
        <v>622.906600517305</v>
      </c>
      <c r="E898">
        <v>137.889422434836</v>
      </c>
    </row>
    <row r="899" spans="1:5">
      <c r="A899">
        <v>897</v>
      </c>
      <c r="B899">
        <v>4966.38519437302</v>
      </c>
      <c r="C899">
        <v>4966.38519437302</v>
      </c>
      <c r="D899">
        <v>622.906387251409</v>
      </c>
      <c r="E899">
        <v>137.88920916894</v>
      </c>
    </row>
    <row r="900" spans="1:5">
      <c r="A900">
        <v>898</v>
      </c>
      <c r="B900">
        <v>4966.38519437302</v>
      </c>
      <c r="C900">
        <v>4966.38519437302</v>
      </c>
      <c r="D900">
        <v>622.902261218574</v>
      </c>
      <c r="E900">
        <v>137.885083136105</v>
      </c>
    </row>
    <row r="901" spans="1:5">
      <c r="A901">
        <v>899</v>
      </c>
      <c r="B901">
        <v>4966.38519437302</v>
      </c>
      <c r="C901">
        <v>4966.38519437302</v>
      </c>
      <c r="D901">
        <v>622.904938239573</v>
      </c>
      <c r="E901">
        <v>137.887760157104</v>
      </c>
    </row>
    <row r="902" spans="1:5">
      <c r="A902">
        <v>900</v>
      </c>
      <c r="B902">
        <v>4966.38519437302</v>
      </c>
      <c r="C902">
        <v>4966.38519437302</v>
      </c>
      <c r="D902">
        <v>622.903382726533</v>
      </c>
      <c r="E902">
        <v>137.886204644064</v>
      </c>
    </row>
    <row r="903" spans="1:5">
      <c r="A903">
        <v>901</v>
      </c>
      <c r="B903">
        <v>4966.38519437302</v>
      </c>
      <c r="C903">
        <v>4966.38519437302</v>
      </c>
      <c r="D903">
        <v>622.904673563392</v>
      </c>
      <c r="E903">
        <v>137.887495480922</v>
      </c>
    </row>
    <row r="904" spans="1:5">
      <c r="A904">
        <v>902</v>
      </c>
      <c r="B904">
        <v>4966.38519437302</v>
      </c>
      <c r="C904">
        <v>4966.38519437302</v>
      </c>
      <c r="D904">
        <v>622.902196764256</v>
      </c>
      <c r="E904">
        <v>137.885018681785</v>
      </c>
    </row>
    <row r="905" spans="1:5">
      <c r="A905">
        <v>903</v>
      </c>
      <c r="B905">
        <v>4966.38519437302</v>
      </c>
      <c r="C905">
        <v>4966.38519437302</v>
      </c>
      <c r="D905">
        <v>622.90539058167</v>
      </c>
      <c r="E905">
        <v>137.8882124992</v>
      </c>
    </row>
    <row r="906" spans="1:5">
      <c r="A906">
        <v>904</v>
      </c>
      <c r="B906">
        <v>4966.38519437302</v>
      </c>
      <c r="C906">
        <v>4966.38519437302</v>
      </c>
      <c r="D906">
        <v>622.905970282869</v>
      </c>
      <c r="E906">
        <v>137.8887922004</v>
      </c>
    </row>
    <row r="907" spans="1:5">
      <c r="A907">
        <v>905</v>
      </c>
      <c r="B907">
        <v>4966.38519437302</v>
      </c>
      <c r="C907">
        <v>4966.38519437302</v>
      </c>
      <c r="D907">
        <v>622.906087221626</v>
      </c>
      <c r="E907">
        <v>137.888909139157</v>
      </c>
    </row>
    <row r="908" spans="1:5">
      <c r="A908">
        <v>906</v>
      </c>
      <c r="B908">
        <v>4966.38519437302</v>
      </c>
      <c r="C908">
        <v>4966.38519437302</v>
      </c>
      <c r="D908">
        <v>622.90475361529</v>
      </c>
      <c r="E908">
        <v>137.88757553282</v>
      </c>
    </row>
    <row r="909" spans="1:5">
      <c r="A909">
        <v>907</v>
      </c>
      <c r="B909">
        <v>4966.38519437302</v>
      </c>
      <c r="C909">
        <v>4966.38519437302</v>
      </c>
      <c r="D909">
        <v>622.905520417711</v>
      </c>
      <c r="E909">
        <v>137.888342335241</v>
      </c>
    </row>
    <row r="910" spans="1:5">
      <c r="A910">
        <v>908</v>
      </c>
      <c r="B910">
        <v>4966.38519437302</v>
      </c>
      <c r="C910">
        <v>4966.38519437302</v>
      </c>
      <c r="D910">
        <v>622.904186307488</v>
      </c>
      <c r="E910">
        <v>137.887008225018</v>
      </c>
    </row>
    <row r="911" spans="1:5">
      <c r="A911">
        <v>909</v>
      </c>
      <c r="B911">
        <v>4966.38519437302</v>
      </c>
      <c r="C911">
        <v>4966.38519437302</v>
      </c>
      <c r="D911">
        <v>622.905349905395</v>
      </c>
      <c r="E911">
        <v>137.888171822926</v>
      </c>
    </row>
    <row r="912" spans="1:5">
      <c r="A912">
        <v>910</v>
      </c>
      <c r="B912">
        <v>4966.38519437302</v>
      </c>
      <c r="C912">
        <v>4966.38519437302</v>
      </c>
      <c r="D912">
        <v>622.90545141412</v>
      </c>
      <c r="E912">
        <v>137.88827333165</v>
      </c>
    </row>
    <row r="913" spans="1:5">
      <c r="A913">
        <v>911</v>
      </c>
      <c r="B913">
        <v>4966.38519437302</v>
      </c>
      <c r="C913">
        <v>4966.38519437302</v>
      </c>
      <c r="D913">
        <v>622.904623827299</v>
      </c>
      <c r="E913">
        <v>137.887445744829</v>
      </c>
    </row>
    <row r="914" spans="1:5">
      <c r="A914">
        <v>912</v>
      </c>
      <c r="B914">
        <v>4966.38519437302</v>
      </c>
      <c r="C914">
        <v>4966.38519437302</v>
      </c>
      <c r="D914">
        <v>622.904615568272</v>
      </c>
      <c r="E914">
        <v>137.887437485802</v>
      </c>
    </row>
    <row r="915" spans="1:5">
      <c r="A915">
        <v>913</v>
      </c>
      <c r="B915">
        <v>4966.38519437302</v>
      </c>
      <c r="C915">
        <v>4966.38519437302</v>
      </c>
      <c r="D915">
        <v>622.904301878551</v>
      </c>
      <c r="E915">
        <v>137.887123796081</v>
      </c>
    </row>
    <row r="916" spans="1:5">
      <c r="A916">
        <v>914</v>
      </c>
      <c r="B916">
        <v>4966.38519437302</v>
      </c>
      <c r="C916">
        <v>4966.38519437302</v>
      </c>
      <c r="D916">
        <v>622.905057012012</v>
      </c>
      <c r="E916">
        <v>137.887878929542</v>
      </c>
    </row>
    <row r="917" spans="1:5">
      <c r="A917">
        <v>915</v>
      </c>
      <c r="B917">
        <v>4966.38519437302</v>
      </c>
      <c r="C917">
        <v>4966.38519437302</v>
      </c>
      <c r="D917">
        <v>622.905163274842</v>
      </c>
      <c r="E917">
        <v>137.887985192372</v>
      </c>
    </row>
    <row r="918" spans="1:5">
      <c r="A918">
        <v>916</v>
      </c>
      <c r="B918">
        <v>4966.38519437302</v>
      </c>
      <c r="C918">
        <v>4966.38519437302</v>
      </c>
      <c r="D918">
        <v>622.905715402335</v>
      </c>
      <c r="E918">
        <v>137.888537319865</v>
      </c>
    </row>
    <row r="919" spans="1:5">
      <c r="A919">
        <v>917</v>
      </c>
      <c r="B919">
        <v>4966.38519437302</v>
      </c>
      <c r="C919">
        <v>4966.38519437302</v>
      </c>
      <c r="D919">
        <v>622.905872702753</v>
      </c>
      <c r="E919">
        <v>137.888694620282</v>
      </c>
    </row>
    <row r="920" spans="1:5">
      <c r="A920">
        <v>918</v>
      </c>
      <c r="B920">
        <v>4966.38519437302</v>
      </c>
      <c r="C920">
        <v>4966.38519437302</v>
      </c>
      <c r="D920">
        <v>622.904594152067</v>
      </c>
      <c r="E920">
        <v>137.887416069597</v>
      </c>
    </row>
    <row r="921" spans="1:5">
      <c r="A921">
        <v>919</v>
      </c>
      <c r="B921">
        <v>4966.38519437302</v>
      </c>
      <c r="C921">
        <v>4966.38519437302</v>
      </c>
      <c r="D921">
        <v>622.903578810533</v>
      </c>
      <c r="E921">
        <v>137.886400728064</v>
      </c>
    </row>
    <row r="922" spans="1:5">
      <c r="A922">
        <v>920</v>
      </c>
      <c r="B922">
        <v>4966.38519437302</v>
      </c>
      <c r="C922">
        <v>4966.38519437302</v>
      </c>
      <c r="D922">
        <v>622.904888246595</v>
      </c>
      <c r="E922">
        <v>137.887710164124</v>
      </c>
    </row>
    <row r="923" spans="1:5">
      <c r="A923">
        <v>921</v>
      </c>
      <c r="B923">
        <v>4966.38519437302</v>
      </c>
      <c r="C923">
        <v>4966.38519437302</v>
      </c>
      <c r="D923">
        <v>622.90594697118</v>
      </c>
      <c r="E923">
        <v>137.888768888712</v>
      </c>
    </row>
    <row r="924" spans="1:5">
      <c r="A924">
        <v>922</v>
      </c>
      <c r="B924">
        <v>4966.38519437302</v>
      </c>
      <c r="C924">
        <v>4966.38519437302</v>
      </c>
      <c r="D924">
        <v>622.904637423057</v>
      </c>
      <c r="E924">
        <v>137.887459340587</v>
      </c>
    </row>
    <row r="925" spans="1:5">
      <c r="A925">
        <v>923</v>
      </c>
      <c r="B925">
        <v>4966.38519437302</v>
      </c>
      <c r="C925">
        <v>4966.38519437302</v>
      </c>
      <c r="D925">
        <v>622.904626559598</v>
      </c>
      <c r="E925">
        <v>137.887448477128</v>
      </c>
    </row>
    <row r="926" spans="1:5">
      <c r="A926">
        <v>924</v>
      </c>
      <c r="B926">
        <v>4966.38519437302</v>
      </c>
      <c r="C926">
        <v>4966.38519437302</v>
      </c>
      <c r="D926">
        <v>622.904068292426</v>
      </c>
      <c r="E926">
        <v>137.886890209957</v>
      </c>
    </row>
    <row r="927" spans="1:5">
      <c r="A927">
        <v>925</v>
      </c>
      <c r="B927">
        <v>4966.38519437302</v>
      </c>
      <c r="C927">
        <v>4966.38519437302</v>
      </c>
      <c r="D927">
        <v>622.904470139667</v>
      </c>
      <c r="E927">
        <v>137.887292057196</v>
      </c>
    </row>
    <row r="928" spans="1:5">
      <c r="A928">
        <v>926</v>
      </c>
      <c r="B928">
        <v>4966.38519437302</v>
      </c>
      <c r="C928">
        <v>4966.38519437302</v>
      </c>
      <c r="D928">
        <v>622.905008680537</v>
      </c>
      <c r="E928">
        <v>137.887830598066</v>
      </c>
    </row>
    <row r="929" spans="1:5">
      <c r="A929">
        <v>927</v>
      </c>
      <c r="B929">
        <v>4966.38519437302</v>
      </c>
      <c r="C929">
        <v>4966.38519437302</v>
      </c>
      <c r="D929">
        <v>622.90283397431</v>
      </c>
      <c r="E929">
        <v>137.885655891841</v>
      </c>
    </row>
    <row r="930" spans="1:5">
      <c r="A930">
        <v>928</v>
      </c>
      <c r="B930">
        <v>4966.38519437302</v>
      </c>
      <c r="C930">
        <v>4966.38519437302</v>
      </c>
      <c r="D930">
        <v>622.903009477212</v>
      </c>
      <c r="E930">
        <v>137.885831394742</v>
      </c>
    </row>
    <row r="931" spans="1:5">
      <c r="A931">
        <v>929</v>
      </c>
      <c r="B931">
        <v>4966.38519437302</v>
      </c>
      <c r="C931">
        <v>4966.38519437302</v>
      </c>
      <c r="D931">
        <v>622.902397400095</v>
      </c>
      <c r="E931">
        <v>137.885219317625</v>
      </c>
    </row>
    <row r="932" spans="1:5">
      <c r="A932">
        <v>930</v>
      </c>
      <c r="B932">
        <v>4966.38519437302</v>
      </c>
      <c r="C932">
        <v>4966.38519437302</v>
      </c>
      <c r="D932">
        <v>622.901956784268</v>
      </c>
      <c r="E932">
        <v>137.884778701798</v>
      </c>
    </row>
    <row r="933" spans="1:5">
      <c r="A933">
        <v>931</v>
      </c>
      <c r="B933">
        <v>4966.38519437302</v>
      </c>
      <c r="C933">
        <v>4966.38519437302</v>
      </c>
      <c r="D933">
        <v>622.901889053434</v>
      </c>
      <c r="E933">
        <v>137.884710970964</v>
      </c>
    </row>
    <row r="934" spans="1:5">
      <c r="A934">
        <v>932</v>
      </c>
      <c r="B934">
        <v>4966.38519437302</v>
      </c>
      <c r="C934">
        <v>4966.38519437302</v>
      </c>
      <c r="D934">
        <v>622.901658188141</v>
      </c>
      <c r="E934">
        <v>137.88448010567</v>
      </c>
    </row>
    <row r="935" spans="1:5">
      <c r="A935">
        <v>933</v>
      </c>
      <c r="B935">
        <v>4966.38519437302</v>
      </c>
      <c r="C935">
        <v>4966.38519437302</v>
      </c>
      <c r="D935">
        <v>622.901181109484</v>
      </c>
      <c r="E935">
        <v>137.884003027014</v>
      </c>
    </row>
    <row r="936" spans="1:5">
      <c r="A936">
        <v>934</v>
      </c>
      <c r="B936">
        <v>4966.38519437302</v>
      </c>
      <c r="C936">
        <v>4966.38519437302</v>
      </c>
      <c r="D936">
        <v>622.902237314194</v>
      </c>
      <c r="E936">
        <v>137.885059231724</v>
      </c>
    </row>
    <row r="937" spans="1:5">
      <c r="A937">
        <v>935</v>
      </c>
      <c r="B937">
        <v>4966.38519437302</v>
      </c>
      <c r="C937">
        <v>4966.38519437302</v>
      </c>
      <c r="D937">
        <v>622.903000331354</v>
      </c>
      <c r="E937">
        <v>137.885822248884</v>
      </c>
    </row>
    <row r="938" spans="1:5">
      <c r="A938">
        <v>936</v>
      </c>
      <c r="B938">
        <v>4966.38519437302</v>
      </c>
      <c r="C938">
        <v>4966.38519437302</v>
      </c>
      <c r="D938">
        <v>622.901982300277</v>
      </c>
      <c r="E938">
        <v>137.884804217808</v>
      </c>
    </row>
    <row r="939" spans="1:5">
      <c r="A939">
        <v>937</v>
      </c>
      <c r="B939">
        <v>4966.38519437302</v>
      </c>
      <c r="C939">
        <v>4966.38519437302</v>
      </c>
      <c r="D939">
        <v>622.901559649754</v>
      </c>
      <c r="E939">
        <v>137.884381567284</v>
      </c>
    </row>
    <row r="940" spans="1:5">
      <c r="A940">
        <v>938</v>
      </c>
      <c r="B940">
        <v>4966.38519437302</v>
      </c>
      <c r="C940">
        <v>4966.38519437302</v>
      </c>
      <c r="D940">
        <v>622.902481180865</v>
      </c>
      <c r="E940">
        <v>137.885303098395</v>
      </c>
    </row>
    <row r="941" spans="1:5">
      <c r="A941">
        <v>939</v>
      </c>
      <c r="B941">
        <v>4966.38519437302</v>
      </c>
      <c r="C941">
        <v>4966.38519437302</v>
      </c>
      <c r="D941">
        <v>622.901788037088</v>
      </c>
      <c r="E941">
        <v>137.88460995462</v>
      </c>
    </row>
    <row r="942" spans="1:5">
      <c r="A942">
        <v>940</v>
      </c>
      <c r="B942">
        <v>4966.38519437302</v>
      </c>
      <c r="C942">
        <v>4966.38519437302</v>
      </c>
      <c r="D942">
        <v>622.901847946307</v>
      </c>
      <c r="E942">
        <v>137.884669863835</v>
      </c>
    </row>
    <row r="943" spans="1:5">
      <c r="A943">
        <v>941</v>
      </c>
      <c r="B943">
        <v>4966.38519437302</v>
      </c>
      <c r="C943">
        <v>4966.38519437302</v>
      </c>
      <c r="D943">
        <v>622.90164713293</v>
      </c>
      <c r="E943">
        <v>137.88446905046</v>
      </c>
    </row>
    <row r="944" spans="1:5">
      <c r="A944">
        <v>942</v>
      </c>
      <c r="B944">
        <v>4966.38519437302</v>
      </c>
      <c r="C944">
        <v>4966.38519437302</v>
      </c>
      <c r="D944">
        <v>622.90235727275</v>
      </c>
      <c r="E944">
        <v>137.885179190282</v>
      </c>
    </row>
    <row r="945" spans="1:5">
      <c r="A945">
        <v>943</v>
      </c>
      <c r="B945">
        <v>4966.38519437302</v>
      </c>
      <c r="C945">
        <v>4966.38519437302</v>
      </c>
      <c r="D945">
        <v>622.902805411746</v>
      </c>
      <c r="E945">
        <v>137.885627329276</v>
      </c>
    </row>
    <row r="946" spans="1:5">
      <c r="A946">
        <v>944</v>
      </c>
      <c r="B946">
        <v>4966.38519437302</v>
      </c>
      <c r="C946">
        <v>4966.38519437302</v>
      </c>
      <c r="D946">
        <v>622.901366235885</v>
      </c>
      <c r="E946">
        <v>137.884188153414</v>
      </c>
    </row>
    <row r="947" spans="1:5">
      <c r="A947">
        <v>945</v>
      </c>
      <c r="B947">
        <v>4966.38519437302</v>
      </c>
      <c r="C947">
        <v>4966.38519437302</v>
      </c>
      <c r="D947">
        <v>622.902496500868</v>
      </c>
      <c r="E947">
        <v>137.885318418399</v>
      </c>
    </row>
    <row r="948" spans="1:5">
      <c r="A948">
        <v>946</v>
      </c>
      <c r="B948">
        <v>4966.38519437302</v>
      </c>
      <c r="C948">
        <v>4966.38519437302</v>
      </c>
      <c r="D948">
        <v>622.90178434098</v>
      </c>
      <c r="E948">
        <v>137.88460625851</v>
      </c>
    </row>
    <row r="949" spans="1:5">
      <c r="A949">
        <v>947</v>
      </c>
      <c r="B949">
        <v>4966.38519437302</v>
      </c>
      <c r="C949">
        <v>4966.38519437302</v>
      </c>
      <c r="D949">
        <v>622.903109574959</v>
      </c>
      <c r="E949">
        <v>137.885931492489</v>
      </c>
    </row>
    <row r="950" spans="1:5">
      <c r="A950">
        <v>948</v>
      </c>
      <c r="B950">
        <v>4966.38519437302</v>
      </c>
      <c r="C950">
        <v>4966.38519437302</v>
      </c>
      <c r="D950">
        <v>622.902343411695</v>
      </c>
      <c r="E950">
        <v>137.885165329225</v>
      </c>
    </row>
    <row r="951" spans="1:5">
      <c r="A951">
        <v>949</v>
      </c>
      <c r="B951">
        <v>4966.38519437302</v>
      </c>
      <c r="C951">
        <v>4966.38519437302</v>
      </c>
      <c r="D951">
        <v>622.901729376481</v>
      </c>
      <c r="E951">
        <v>137.884551294012</v>
      </c>
    </row>
    <row r="952" spans="1:5">
      <c r="A952">
        <v>950</v>
      </c>
      <c r="B952">
        <v>4966.38519437302</v>
      </c>
      <c r="C952">
        <v>4966.38519437302</v>
      </c>
      <c r="D952">
        <v>622.901980697365</v>
      </c>
      <c r="E952">
        <v>137.884802614896</v>
      </c>
    </row>
    <row r="953" spans="1:5">
      <c r="A953">
        <v>951</v>
      </c>
      <c r="B953">
        <v>4966.38519437302</v>
      </c>
      <c r="C953">
        <v>4966.38519437302</v>
      </c>
      <c r="D953">
        <v>622.900858662559</v>
      </c>
      <c r="E953">
        <v>137.883680580088</v>
      </c>
    </row>
    <row r="954" spans="1:5">
      <c r="A954">
        <v>952</v>
      </c>
      <c r="B954">
        <v>4966.38519437302</v>
      </c>
      <c r="C954">
        <v>4966.38519437302</v>
      </c>
      <c r="D954">
        <v>622.901502970966</v>
      </c>
      <c r="E954">
        <v>137.884324888496</v>
      </c>
    </row>
    <row r="955" spans="1:5">
      <c r="A955">
        <v>953</v>
      </c>
      <c r="B955">
        <v>4966.38519437302</v>
      </c>
      <c r="C955">
        <v>4966.38519437302</v>
      </c>
      <c r="D955">
        <v>622.903291509941</v>
      </c>
      <c r="E955">
        <v>137.886113427471</v>
      </c>
    </row>
    <row r="956" spans="1:5">
      <c r="A956">
        <v>954</v>
      </c>
      <c r="B956">
        <v>4966.38519437302</v>
      </c>
      <c r="C956">
        <v>4966.38519437302</v>
      </c>
      <c r="D956">
        <v>622.90228148602</v>
      </c>
      <c r="E956">
        <v>137.885103403549</v>
      </c>
    </row>
    <row r="957" spans="1:5">
      <c r="A957">
        <v>955</v>
      </c>
      <c r="B957">
        <v>4966.38519437302</v>
      </c>
      <c r="C957">
        <v>4966.38519437302</v>
      </c>
      <c r="D957">
        <v>622.902882372899</v>
      </c>
      <c r="E957">
        <v>137.88570429043</v>
      </c>
    </row>
    <row r="958" spans="1:5">
      <c r="A958">
        <v>956</v>
      </c>
      <c r="B958">
        <v>4966.38519437302</v>
      </c>
      <c r="C958">
        <v>4966.38519437302</v>
      </c>
      <c r="D958">
        <v>622.90283668535</v>
      </c>
      <c r="E958">
        <v>137.885658602881</v>
      </c>
    </row>
    <row r="959" spans="1:5">
      <c r="A959">
        <v>957</v>
      </c>
      <c r="B959">
        <v>4966.38519437302</v>
      </c>
      <c r="C959">
        <v>4966.38519437302</v>
      </c>
      <c r="D959">
        <v>622.900997396393</v>
      </c>
      <c r="E959">
        <v>137.883819313924</v>
      </c>
    </row>
    <row r="960" spans="1:5">
      <c r="A960">
        <v>958</v>
      </c>
      <c r="B960">
        <v>4966.38519437302</v>
      </c>
      <c r="C960">
        <v>4966.38519437302</v>
      </c>
      <c r="D960">
        <v>622.902136881047</v>
      </c>
      <c r="E960">
        <v>137.884958798577</v>
      </c>
    </row>
    <row r="961" spans="1:5">
      <c r="A961">
        <v>959</v>
      </c>
      <c r="B961">
        <v>4966.38519437302</v>
      </c>
      <c r="C961">
        <v>4966.38519437302</v>
      </c>
      <c r="D961">
        <v>622.902355595861</v>
      </c>
      <c r="E961">
        <v>137.885177513391</v>
      </c>
    </row>
    <row r="962" spans="1:5">
      <c r="A962">
        <v>960</v>
      </c>
      <c r="B962">
        <v>4966.38519437302</v>
      </c>
      <c r="C962">
        <v>4966.38519437302</v>
      </c>
      <c r="D962">
        <v>622.902150567993</v>
      </c>
      <c r="E962">
        <v>137.884972485523</v>
      </c>
    </row>
    <row r="963" spans="1:5">
      <c r="A963">
        <v>961</v>
      </c>
      <c r="B963">
        <v>4966.38519437302</v>
      </c>
      <c r="C963">
        <v>4966.38519437302</v>
      </c>
      <c r="D963">
        <v>622.902365074137</v>
      </c>
      <c r="E963">
        <v>137.885186991668</v>
      </c>
    </row>
    <row r="964" spans="1:5">
      <c r="A964">
        <v>962</v>
      </c>
      <c r="B964">
        <v>4966.38519437302</v>
      </c>
      <c r="C964">
        <v>4966.38519437302</v>
      </c>
      <c r="D964">
        <v>622.902110970006</v>
      </c>
      <c r="E964">
        <v>137.884932887535</v>
      </c>
    </row>
    <row r="965" spans="1:5">
      <c r="A965">
        <v>963</v>
      </c>
      <c r="B965">
        <v>4966.38519437302</v>
      </c>
      <c r="C965">
        <v>4966.38519437302</v>
      </c>
      <c r="D965">
        <v>622.902352641929</v>
      </c>
      <c r="E965">
        <v>137.885174559459</v>
      </c>
    </row>
    <row r="966" spans="1:5">
      <c r="A966">
        <v>964</v>
      </c>
      <c r="B966">
        <v>4966.38519437302</v>
      </c>
      <c r="C966">
        <v>4966.38519437302</v>
      </c>
      <c r="D966">
        <v>622.902450852608</v>
      </c>
      <c r="E966">
        <v>137.885272770139</v>
      </c>
    </row>
    <row r="967" spans="1:5">
      <c r="A967">
        <v>965</v>
      </c>
      <c r="B967">
        <v>4966.38519437302</v>
      </c>
      <c r="C967">
        <v>4966.38519437302</v>
      </c>
      <c r="D967">
        <v>622.902659296673</v>
      </c>
      <c r="E967">
        <v>137.885481214204</v>
      </c>
    </row>
    <row r="968" spans="1:5">
      <c r="A968">
        <v>966</v>
      </c>
      <c r="B968">
        <v>4966.38519437302</v>
      </c>
      <c r="C968">
        <v>4966.38519437302</v>
      </c>
      <c r="D968">
        <v>622.90277196737</v>
      </c>
      <c r="E968">
        <v>137.8855938849</v>
      </c>
    </row>
    <row r="969" spans="1:5">
      <c r="A969">
        <v>967</v>
      </c>
      <c r="B969">
        <v>4966.38519437302</v>
      </c>
      <c r="C969">
        <v>4966.38519437302</v>
      </c>
      <c r="D969">
        <v>622.902638472998</v>
      </c>
      <c r="E969">
        <v>137.885460390529</v>
      </c>
    </row>
    <row r="970" spans="1:5">
      <c r="A970">
        <v>968</v>
      </c>
      <c r="B970">
        <v>4966.38519437302</v>
      </c>
      <c r="C970">
        <v>4966.38519437302</v>
      </c>
      <c r="D970">
        <v>622.902770477041</v>
      </c>
      <c r="E970">
        <v>137.885592394571</v>
      </c>
    </row>
    <row r="971" spans="1:5">
      <c r="A971">
        <v>969</v>
      </c>
      <c r="B971">
        <v>4966.38519437302</v>
      </c>
      <c r="C971">
        <v>4966.38519437302</v>
      </c>
      <c r="D971">
        <v>622.902813595596</v>
      </c>
      <c r="E971">
        <v>137.885635513126</v>
      </c>
    </row>
    <row r="972" spans="1:5">
      <c r="A972">
        <v>970</v>
      </c>
      <c r="B972">
        <v>4966.38519437302</v>
      </c>
      <c r="C972">
        <v>4966.38519437302</v>
      </c>
      <c r="D972">
        <v>622.902219405205</v>
      </c>
      <c r="E972">
        <v>137.885041322734</v>
      </c>
    </row>
    <row r="973" spans="1:5">
      <c r="A973">
        <v>971</v>
      </c>
      <c r="B973">
        <v>4966.38519437302</v>
      </c>
      <c r="C973">
        <v>4966.38519437302</v>
      </c>
      <c r="D973">
        <v>622.902587437492</v>
      </c>
      <c r="E973">
        <v>137.88540935502</v>
      </c>
    </row>
    <row r="974" spans="1:5">
      <c r="A974">
        <v>972</v>
      </c>
      <c r="B974">
        <v>4966.38519437302</v>
      </c>
      <c r="C974">
        <v>4966.38519437302</v>
      </c>
      <c r="D974">
        <v>622.902044828328</v>
      </c>
      <c r="E974">
        <v>137.88486674586</v>
      </c>
    </row>
    <row r="975" spans="1:5">
      <c r="A975">
        <v>973</v>
      </c>
      <c r="B975">
        <v>4966.38519437302</v>
      </c>
      <c r="C975">
        <v>4966.38519437302</v>
      </c>
      <c r="D975">
        <v>622.901765775931</v>
      </c>
      <c r="E975">
        <v>137.884587693461</v>
      </c>
    </row>
    <row r="976" spans="1:5">
      <c r="A976">
        <v>974</v>
      </c>
      <c r="B976">
        <v>4966.38519437302</v>
      </c>
      <c r="C976">
        <v>4966.38519437302</v>
      </c>
      <c r="D976">
        <v>622.902243539435</v>
      </c>
      <c r="E976">
        <v>137.885065456965</v>
      </c>
    </row>
    <row r="977" spans="1:5">
      <c r="A977">
        <v>975</v>
      </c>
      <c r="B977">
        <v>4966.38519437302</v>
      </c>
      <c r="C977">
        <v>4966.38519437302</v>
      </c>
      <c r="D977">
        <v>622.901948885449</v>
      </c>
      <c r="E977">
        <v>137.88477080298</v>
      </c>
    </row>
    <row r="978" spans="1:5">
      <c r="A978">
        <v>976</v>
      </c>
      <c r="B978">
        <v>4966.38519437302</v>
      </c>
      <c r="C978">
        <v>4966.38519437302</v>
      </c>
      <c r="D978">
        <v>622.902191084812</v>
      </c>
      <c r="E978">
        <v>137.885013002342</v>
      </c>
    </row>
    <row r="979" spans="1:5">
      <c r="A979">
        <v>977</v>
      </c>
      <c r="B979">
        <v>4966.38519437302</v>
      </c>
      <c r="C979">
        <v>4966.38519437302</v>
      </c>
      <c r="D979">
        <v>622.902690617595</v>
      </c>
      <c r="E979">
        <v>137.885512535124</v>
      </c>
    </row>
    <row r="980" spans="1:5">
      <c r="A980">
        <v>978</v>
      </c>
      <c r="B980">
        <v>4966.38519437302</v>
      </c>
      <c r="C980">
        <v>4966.38519437302</v>
      </c>
      <c r="D980">
        <v>622.902026557598</v>
      </c>
      <c r="E980">
        <v>137.884848475128</v>
      </c>
    </row>
    <row r="981" spans="1:5">
      <c r="A981">
        <v>979</v>
      </c>
      <c r="B981">
        <v>4966.38519437302</v>
      </c>
      <c r="C981">
        <v>4966.38519437302</v>
      </c>
      <c r="D981">
        <v>622.902905517939</v>
      </c>
      <c r="E981">
        <v>137.885727435468</v>
      </c>
    </row>
    <row r="982" spans="1:5">
      <c r="A982">
        <v>980</v>
      </c>
      <c r="B982">
        <v>4966.38519437302</v>
      </c>
      <c r="C982">
        <v>4966.38519437302</v>
      </c>
      <c r="D982">
        <v>622.90213594149</v>
      </c>
      <c r="E982">
        <v>137.88495785902</v>
      </c>
    </row>
    <row r="983" spans="1:5">
      <c r="A983">
        <v>981</v>
      </c>
      <c r="B983">
        <v>4966.38519437302</v>
      </c>
      <c r="C983">
        <v>4966.38519437302</v>
      </c>
      <c r="D983">
        <v>622.902493715481</v>
      </c>
      <c r="E983">
        <v>137.885315633011</v>
      </c>
    </row>
    <row r="984" spans="1:5">
      <c r="A984">
        <v>982</v>
      </c>
      <c r="B984">
        <v>4966.38519437302</v>
      </c>
      <c r="C984">
        <v>4966.38519437302</v>
      </c>
      <c r="D984">
        <v>622.902674443886</v>
      </c>
      <c r="E984">
        <v>137.885496361417</v>
      </c>
    </row>
    <row r="985" spans="1:5">
      <c r="A985">
        <v>983</v>
      </c>
      <c r="B985">
        <v>4966.38519437302</v>
      </c>
      <c r="C985">
        <v>4966.38519437302</v>
      </c>
      <c r="D985">
        <v>622.901901400264</v>
      </c>
      <c r="E985">
        <v>137.884723317795</v>
      </c>
    </row>
    <row r="986" spans="1:5">
      <c r="A986">
        <v>984</v>
      </c>
      <c r="B986">
        <v>4966.38519437302</v>
      </c>
      <c r="C986">
        <v>4966.38519437302</v>
      </c>
      <c r="D986">
        <v>622.901873498468</v>
      </c>
      <c r="E986">
        <v>137.884695415998</v>
      </c>
    </row>
    <row r="987" spans="1:5">
      <c r="A987">
        <v>985</v>
      </c>
      <c r="B987">
        <v>4966.38519437302</v>
      </c>
      <c r="C987">
        <v>4966.38519437302</v>
      </c>
      <c r="D987">
        <v>622.90183214589</v>
      </c>
      <c r="E987">
        <v>137.88465406342</v>
      </c>
    </row>
    <row r="988" spans="1:5">
      <c r="A988">
        <v>986</v>
      </c>
      <c r="B988">
        <v>4966.38519437302</v>
      </c>
      <c r="C988">
        <v>4966.38519437302</v>
      </c>
      <c r="D988">
        <v>622.901466744655</v>
      </c>
      <c r="E988">
        <v>137.884288662185</v>
      </c>
    </row>
    <row r="989" spans="1:5">
      <c r="A989">
        <v>987</v>
      </c>
      <c r="B989">
        <v>4966.38519437302</v>
      </c>
      <c r="C989">
        <v>4966.38519437302</v>
      </c>
      <c r="D989">
        <v>622.901959711791</v>
      </c>
      <c r="E989">
        <v>137.884781629323</v>
      </c>
    </row>
    <row r="990" spans="1:5">
      <c r="A990">
        <v>988</v>
      </c>
      <c r="B990">
        <v>4966.38519437302</v>
      </c>
      <c r="C990">
        <v>4966.38519437302</v>
      </c>
      <c r="D990">
        <v>622.901828112622</v>
      </c>
      <c r="E990">
        <v>137.884650030151</v>
      </c>
    </row>
    <row r="991" spans="1:5">
      <c r="A991">
        <v>989</v>
      </c>
      <c r="B991">
        <v>4966.38519437302</v>
      </c>
      <c r="C991">
        <v>4966.38519437302</v>
      </c>
      <c r="D991">
        <v>622.901582367083</v>
      </c>
      <c r="E991">
        <v>137.884404284613</v>
      </c>
    </row>
    <row r="992" spans="1:5">
      <c r="A992">
        <v>990</v>
      </c>
      <c r="B992">
        <v>4966.38519437302</v>
      </c>
      <c r="C992">
        <v>4966.38519437302</v>
      </c>
      <c r="D992">
        <v>622.901984981776</v>
      </c>
      <c r="E992">
        <v>137.884806899305</v>
      </c>
    </row>
    <row r="993" spans="1:5">
      <c r="A993">
        <v>991</v>
      </c>
      <c r="B993">
        <v>4966.38519437302</v>
      </c>
      <c r="C993">
        <v>4966.38519437302</v>
      </c>
      <c r="D993">
        <v>622.90243055851</v>
      </c>
      <c r="E993">
        <v>137.885252476039</v>
      </c>
    </row>
    <row r="994" spans="1:5">
      <c r="A994">
        <v>992</v>
      </c>
      <c r="B994">
        <v>4966.38519437302</v>
      </c>
      <c r="C994">
        <v>4966.38519437302</v>
      </c>
      <c r="D994">
        <v>622.902249615567</v>
      </c>
      <c r="E994">
        <v>137.885071533096</v>
      </c>
    </row>
    <row r="995" spans="1:5">
      <c r="A995">
        <v>993</v>
      </c>
      <c r="B995">
        <v>4966.38519437302</v>
      </c>
      <c r="C995">
        <v>4966.38519437302</v>
      </c>
      <c r="D995">
        <v>622.902031352217</v>
      </c>
      <c r="E995">
        <v>137.884853269747</v>
      </c>
    </row>
    <row r="996" spans="1:5">
      <c r="A996">
        <v>994</v>
      </c>
      <c r="B996">
        <v>4966.38519437302</v>
      </c>
      <c r="C996">
        <v>4966.38519437302</v>
      </c>
      <c r="D996">
        <v>622.902160901522</v>
      </c>
      <c r="E996">
        <v>137.884982819052</v>
      </c>
    </row>
    <row r="997" spans="1:5">
      <c r="A997">
        <v>995</v>
      </c>
      <c r="B997">
        <v>4966.38519437302</v>
      </c>
      <c r="C997">
        <v>4966.38519437302</v>
      </c>
      <c r="D997">
        <v>622.902363795304</v>
      </c>
      <c r="E997">
        <v>137.885185712834</v>
      </c>
    </row>
    <row r="998" spans="1:5">
      <c r="A998">
        <v>996</v>
      </c>
      <c r="B998">
        <v>4966.38519437302</v>
      </c>
      <c r="C998">
        <v>4966.38519437302</v>
      </c>
      <c r="D998">
        <v>622.901917159888</v>
      </c>
      <c r="E998">
        <v>137.88473907742</v>
      </c>
    </row>
    <row r="999" spans="1:5">
      <c r="A999">
        <v>997</v>
      </c>
      <c r="B999">
        <v>4966.38519437302</v>
      </c>
      <c r="C999">
        <v>4966.38519437302</v>
      </c>
      <c r="D999">
        <v>622.901699396051</v>
      </c>
      <c r="E999">
        <v>137.884521313581</v>
      </c>
    </row>
    <row r="1000" spans="1:5">
      <c r="A1000">
        <v>998</v>
      </c>
      <c r="B1000">
        <v>4966.38519437302</v>
      </c>
      <c r="C1000">
        <v>4966.38519437302</v>
      </c>
      <c r="D1000">
        <v>622.901449301272</v>
      </c>
      <c r="E1000">
        <v>137.884271218802</v>
      </c>
    </row>
    <row r="1001" spans="1:5">
      <c r="A1001">
        <v>999</v>
      </c>
      <c r="B1001">
        <v>4966.38519437302</v>
      </c>
      <c r="C1001">
        <v>4966.38519437302</v>
      </c>
      <c r="D1001">
        <v>622.901987095179</v>
      </c>
      <c r="E1001">
        <v>137.884809012709</v>
      </c>
    </row>
    <row r="1002" spans="1:5">
      <c r="A1002">
        <v>1000</v>
      </c>
      <c r="B1002">
        <v>4966.38519437302</v>
      </c>
      <c r="C1002">
        <v>4966.38519437302</v>
      </c>
      <c r="D1002">
        <v>622.901317769024</v>
      </c>
      <c r="E1002">
        <v>137.884139686555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0.54391213396006</v>
      </c>
      <c r="I2">
        <v>0.441615990971797</v>
      </c>
      <c r="J2">
        <v>0</v>
      </c>
      <c r="K2">
        <v>2.71699582604395</v>
      </c>
    </row>
    <row r="3" spans="1:11">
      <c r="A3">
        <v>1</v>
      </c>
      <c r="B3">
        <v>1</v>
      </c>
      <c r="C3">
        <v>127.233333333333</v>
      </c>
      <c r="D3">
        <v>0.405977923307116</v>
      </c>
      <c r="E3">
        <v>33.5515709066031</v>
      </c>
      <c r="F3">
        <v>276.487980184163</v>
      </c>
      <c r="G3">
        <v>41265.2231256265</v>
      </c>
      <c r="H3">
        <v>0.172802228510843</v>
      </c>
      <c r="I3">
        <v>0.14112588836043</v>
      </c>
      <c r="J3">
        <v>7.87655329806669</v>
      </c>
      <c r="K3">
        <v>2.71699582604395</v>
      </c>
    </row>
    <row r="4" spans="1:11">
      <c r="A4">
        <v>2</v>
      </c>
      <c r="B4">
        <v>1.12938005390836</v>
      </c>
      <c r="C4">
        <v>136.033333333333</v>
      </c>
      <c r="D4">
        <v>0.40903196052559</v>
      </c>
      <c r="E4">
        <v>34.3577209499566</v>
      </c>
      <c r="F4">
        <v>259.451392563669</v>
      </c>
      <c r="G4">
        <v>38601.8345533634</v>
      </c>
      <c r="H4">
        <v>0.175815546057843</v>
      </c>
      <c r="I4">
        <v>0.143540710419059</v>
      </c>
      <c r="J4">
        <v>8.15237133700804</v>
      </c>
      <c r="K4">
        <v>2.71699582604395</v>
      </c>
    </row>
    <row r="5" spans="1:11">
      <c r="A5">
        <v>3</v>
      </c>
      <c r="B5">
        <v>1.24303797468354</v>
      </c>
      <c r="C5">
        <v>144.833333333333</v>
      </c>
      <c r="D5">
        <v>0.419181974673111</v>
      </c>
      <c r="E5">
        <v>35.1562443429338</v>
      </c>
      <c r="F5">
        <v>242.889440820012</v>
      </c>
      <c r="G5">
        <v>37538.0747795718</v>
      </c>
      <c r="H5">
        <v>0.178784345164672</v>
      </c>
      <c r="I5">
        <v>0.145927063556694</v>
      </c>
      <c r="J5">
        <v>8.46063531273605</v>
      </c>
      <c r="K5">
        <v>2.71699582604395</v>
      </c>
    </row>
    <row r="6" spans="1:11">
      <c r="A6">
        <v>4</v>
      </c>
      <c r="B6">
        <v>1.31143552311435</v>
      </c>
      <c r="C6">
        <v>150.7</v>
      </c>
      <c r="D6">
        <v>0.430833940776359</v>
      </c>
      <c r="E6">
        <v>35.621014600697</v>
      </c>
      <c r="F6">
        <v>233.649286012796</v>
      </c>
      <c r="G6">
        <v>37223.5607616186</v>
      </c>
      <c r="H6">
        <v>0.181709607047566</v>
      </c>
      <c r="I6">
        <v>0.148284119244548</v>
      </c>
      <c r="J6">
        <v>8.77161997015365</v>
      </c>
      <c r="K6">
        <v>2.71699582604395</v>
      </c>
    </row>
    <row r="7" spans="1:11">
      <c r="A7">
        <v>5</v>
      </c>
      <c r="B7">
        <v>1.38604651162791</v>
      </c>
      <c r="C7">
        <v>157.666666666667</v>
      </c>
      <c r="D7">
        <v>0.432570388598503</v>
      </c>
      <c r="E7">
        <v>36.2129576218138</v>
      </c>
      <c r="F7">
        <v>223.119370055592</v>
      </c>
      <c r="G7">
        <v>36003.9817556618</v>
      </c>
      <c r="H7">
        <v>0.184584510628265</v>
      </c>
      <c r="I7">
        <v>0.15059693904841</v>
      </c>
      <c r="J7">
        <v>9.07798201749796</v>
      </c>
      <c r="K7">
        <v>2.71699582604395</v>
      </c>
    </row>
    <row r="8" spans="1:11">
      <c r="A8">
        <v>6</v>
      </c>
      <c r="B8">
        <v>1.44044943820225</v>
      </c>
      <c r="C8">
        <v>163.166666666667</v>
      </c>
      <c r="D8">
        <v>0.437095157328025</v>
      </c>
      <c r="E8">
        <v>36.639131547603</v>
      </c>
      <c r="F8">
        <v>215.598492413269</v>
      </c>
      <c r="G8">
        <v>35558.5765182179</v>
      </c>
      <c r="H8">
        <v>0.187419123050137</v>
      </c>
      <c r="I8">
        <v>0.152881753988783</v>
      </c>
      <c r="J8">
        <v>9.36045669882157</v>
      </c>
      <c r="K8">
        <v>2.71699582604395</v>
      </c>
    </row>
    <row r="9" spans="1:11">
      <c r="A9">
        <v>7</v>
      </c>
      <c r="B9">
        <v>1.50107991360691</v>
      </c>
      <c r="C9">
        <v>169.766666666667</v>
      </c>
      <c r="D9">
        <v>0.434651849640211</v>
      </c>
      <c r="E9">
        <v>37.1919931004611</v>
      </c>
      <c r="F9">
        <v>207.216693572148</v>
      </c>
      <c r="G9">
        <v>34323.5254793531</v>
      </c>
      <c r="H9">
        <v>0.19020785399842</v>
      </c>
      <c r="I9">
        <v>0.155126233334008</v>
      </c>
      <c r="J9">
        <v>9.62641684652261</v>
      </c>
      <c r="K9">
        <v>2.71699582604395</v>
      </c>
    </row>
    <row r="10" spans="1:11">
      <c r="A10">
        <v>8</v>
      </c>
      <c r="B10">
        <v>1.54507337526205</v>
      </c>
      <c r="C10">
        <v>174.9</v>
      </c>
      <c r="D10">
        <v>0.435684026626947</v>
      </c>
      <c r="E10">
        <v>37.5814699701607</v>
      </c>
      <c r="F10">
        <v>201.134861894978</v>
      </c>
      <c r="G10">
        <v>33850.6394785903</v>
      </c>
      <c r="H10">
        <v>0.192959871590588</v>
      </c>
      <c r="I10">
        <v>0.15734528345783</v>
      </c>
      <c r="J10">
        <v>9.87355449353828</v>
      </c>
      <c r="K10">
        <v>2.71699582604395</v>
      </c>
    </row>
    <row r="11" spans="1:11">
      <c r="A11">
        <v>9</v>
      </c>
      <c r="B11">
        <v>1.59514170040486</v>
      </c>
      <c r="C11">
        <v>181.133333333333</v>
      </c>
      <c r="D11">
        <v>0.432674504199529</v>
      </c>
      <c r="E11">
        <v>38.0971198755903</v>
      </c>
      <c r="F11">
        <v>194.21321685001</v>
      </c>
      <c r="G11">
        <v>32624.5359229511</v>
      </c>
      <c r="H11">
        <v>0.195669629997471</v>
      </c>
      <c r="I11">
        <v>0.159526937685509</v>
      </c>
      <c r="J11">
        <v>10.0992254241681</v>
      </c>
      <c r="K11">
        <v>2.71699582604395</v>
      </c>
    </row>
    <row r="12" spans="1:11">
      <c r="A12">
        <v>10</v>
      </c>
      <c r="B12">
        <v>1.63116370808679</v>
      </c>
      <c r="C12">
        <v>185.9</v>
      </c>
      <c r="D12">
        <v>0.432148512121913</v>
      </c>
      <c r="E12">
        <v>38.4514939375477</v>
      </c>
      <c r="F12">
        <v>189.233390776932</v>
      </c>
      <c r="G12">
        <v>32153.143301637</v>
      </c>
      <c r="H12">
        <v>0.198345877459002</v>
      </c>
      <c r="I12">
        <v>0.161685595614709</v>
      </c>
      <c r="J12">
        <v>10.3122071693762</v>
      </c>
      <c r="K12">
        <v>2.71699582604395</v>
      </c>
    </row>
    <row r="13" spans="1:11">
      <c r="A13">
        <v>11</v>
      </c>
      <c r="B13">
        <v>1.67304015296367</v>
      </c>
      <c r="C13">
        <v>191.766666666667</v>
      </c>
      <c r="D13">
        <v>0.429139205787015</v>
      </c>
      <c r="E13">
        <v>38.9315031717942</v>
      </c>
      <c r="F13">
        <v>183.444223946281</v>
      </c>
      <c r="G13">
        <v>30963.5257815414</v>
      </c>
      <c r="H13">
        <v>0.200983017417142</v>
      </c>
      <c r="I13">
        <v>0.163809427861553</v>
      </c>
      <c r="J13">
        <v>10.5016495717568</v>
      </c>
      <c r="K13">
        <v>2.71699582604395</v>
      </c>
    </row>
    <row r="14" spans="1:11">
      <c r="A14">
        <v>12</v>
      </c>
      <c r="B14">
        <v>1.70280373831776</v>
      </c>
      <c r="C14">
        <v>196.166666666667</v>
      </c>
      <c r="D14">
        <v>0.427913571997595</v>
      </c>
      <c r="E14">
        <v>39.2521233071897</v>
      </c>
      <c r="F14">
        <v>179.329587147485</v>
      </c>
      <c r="G14">
        <v>30508.7586650611</v>
      </c>
      <c r="H14">
        <v>0.203589428351299</v>
      </c>
      <c r="I14">
        <v>0.165912372076625</v>
      </c>
      <c r="J14">
        <v>10.6833194506555</v>
      </c>
      <c r="K14">
        <v>2.71699582604395</v>
      </c>
    </row>
    <row r="15" spans="1:11">
      <c r="A15">
        <v>13</v>
      </c>
      <c r="B15">
        <v>1.73818181818182</v>
      </c>
      <c r="C15">
        <v>201.666666666667</v>
      </c>
      <c r="D15">
        <v>0.425118053451125</v>
      </c>
      <c r="E15">
        <v>39.6978306115281</v>
      </c>
      <c r="F15">
        <v>174.438780225281</v>
      </c>
      <c r="G15">
        <v>29371.6570360715</v>
      </c>
      <c r="H15">
        <v>0.206159494703332</v>
      </c>
      <c r="I15">
        <v>0.167982754024858</v>
      </c>
      <c r="J15">
        <v>10.8409626781358</v>
      </c>
      <c r="K15">
        <v>2.71699582604395</v>
      </c>
    </row>
    <row r="16" spans="1:11">
      <c r="A16">
        <v>14</v>
      </c>
      <c r="B16">
        <v>1.76292335115865</v>
      </c>
      <c r="C16">
        <v>205.7</v>
      </c>
      <c r="D16">
        <v>0.423621666642457</v>
      </c>
      <c r="E16">
        <v>39.9858497846896</v>
      </c>
      <c r="F16">
        <v>171.01841198557</v>
      </c>
      <c r="G16">
        <v>28942.5482250113</v>
      </c>
      <c r="H16">
        <v>0.208701266499394</v>
      </c>
      <c r="I16">
        <v>0.170034088368149</v>
      </c>
      <c r="J16">
        <v>10.9943061973091</v>
      </c>
      <c r="K16">
        <v>2.71699582604395</v>
      </c>
    </row>
    <row r="17" spans="1:11">
      <c r="A17">
        <v>15</v>
      </c>
      <c r="B17">
        <v>1.79304347826087</v>
      </c>
      <c r="C17">
        <v>210.833333333333</v>
      </c>
      <c r="D17">
        <v>0.421120236030531</v>
      </c>
      <c r="E17">
        <v>40.3984068674138</v>
      </c>
      <c r="F17">
        <v>166.854485432878</v>
      </c>
      <c r="G17">
        <v>27868.3288401892</v>
      </c>
      <c r="H17">
        <v>0.211209132338563</v>
      </c>
      <c r="I17">
        <v>0.172054866815179</v>
      </c>
      <c r="J17">
        <v>11.1241611782379</v>
      </c>
      <c r="K17">
        <v>2.71699582604395</v>
      </c>
    </row>
    <row r="18" spans="1:11">
      <c r="A18">
        <v>16</v>
      </c>
      <c r="B18">
        <v>1.81367521367521</v>
      </c>
      <c r="C18">
        <v>214.5</v>
      </c>
      <c r="D18">
        <v>0.41958341050109</v>
      </c>
      <c r="E18">
        <v>40.6548196206396</v>
      </c>
      <c r="F18">
        <v>164.002272006675</v>
      </c>
      <c r="G18">
        <v>27470.7640112235</v>
      </c>
      <c r="H18">
        <v>0.213690848062701</v>
      </c>
      <c r="I18">
        <v>0.174058214756064</v>
      </c>
      <c r="J18">
        <v>11.251911856719</v>
      </c>
      <c r="K18">
        <v>2.71699582604395</v>
      </c>
    </row>
    <row r="19" spans="1:11">
      <c r="A19">
        <v>17</v>
      </c>
      <c r="B19">
        <v>1.83946488294314</v>
      </c>
      <c r="C19">
        <v>219.266666666667</v>
      </c>
      <c r="D19">
        <v>0.417400990761096</v>
      </c>
      <c r="E19">
        <v>41.0352257624898</v>
      </c>
      <c r="F19">
        <v>160.437005223921</v>
      </c>
      <c r="G19">
        <v>26466.6322339431</v>
      </c>
      <c r="H19">
        <v>0.216140823545561</v>
      </c>
      <c r="I19">
        <v>0.176032796051839</v>
      </c>
      <c r="J19">
        <v>11.3574438054401</v>
      </c>
      <c r="K19">
        <v>2.71699582604395</v>
      </c>
    </row>
    <row r="20" spans="1:11">
      <c r="A20">
        <v>18</v>
      </c>
      <c r="B20">
        <v>1.85667215815486</v>
      </c>
      <c r="C20">
        <v>222.566666666667</v>
      </c>
      <c r="D20">
        <v>0.415954092884436</v>
      </c>
      <c r="E20">
        <v>41.260897069955</v>
      </c>
      <c r="F20">
        <v>158.058202840041</v>
      </c>
      <c r="G20">
        <v>26104.7109486143</v>
      </c>
      <c r="H20">
        <v>0.218566549048528</v>
      </c>
      <c r="I20">
        <v>0.17799137594816</v>
      </c>
      <c r="J20">
        <v>11.4620246316191</v>
      </c>
      <c r="K20">
        <v>2.71699582604395</v>
      </c>
    </row>
    <row r="21" spans="1:11">
      <c r="A21">
        <v>19</v>
      </c>
      <c r="B21">
        <v>1.87883683360258</v>
      </c>
      <c r="C21">
        <v>226.966666666667</v>
      </c>
      <c r="D21">
        <v>0.414092481166539</v>
      </c>
      <c r="E21">
        <v>41.6100259895454</v>
      </c>
      <c r="F21">
        <v>154.994069667051</v>
      </c>
      <c r="G21">
        <v>25175.9773768227</v>
      </c>
      <c r="H21">
        <v>0.220962468532713</v>
      </c>
      <c r="I21">
        <v>0.179922793709404</v>
      </c>
      <c r="J21">
        <v>11.5462043546775</v>
      </c>
      <c r="K21">
        <v>2.71699582604395</v>
      </c>
    </row>
    <row r="22" spans="1:11">
      <c r="A22">
        <v>20</v>
      </c>
      <c r="B22">
        <v>1.89314194577352</v>
      </c>
      <c r="C22">
        <v>229.9</v>
      </c>
      <c r="D22">
        <v>0.412813173081638</v>
      </c>
      <c r="E22">
        <v>41.8057137602633</v>
      </c>
      <c r="F22">
        <v>153.016473881826</v>
      </c>
      <c r="G22">
        <v>24852.7289587389</v>
      </c>
      <c r="H22">
        <v>0.223335830671416</v>
      </c>
      <c r="I22">
        <v>0.181839479554554</v>
      </c>
      <c r="J22">
        <v>11.6297821771945</v>
      </c>
      <c r="K22">
        <v>2.71699582604395</v>
      </c>
    </row>
    <row r="23" spans="1:11">
      <c r="A23">
        <v>21</v>
      </c>
      <c r="B23">
        <v>1.91222570532915</v>
      </c>
      <c r="C23">
        <v>233.933333333333</v>
      </c>
      <c r="D23">
        <v>0.411265827609439</v>
      </c>
      <c r="E23">
        <v>42.1243347356035</v>
      </c>
      <c r="F23">
        <v>150.378258814898</v>
      </c>
      <c r="G23">
        <v>24003.5340449451</v>
      </c>
      <c r="H23">
        <v>0.225681123246559</v>
      </c>
      <c r="I23">
        <v>0.18373044956008</v>
      </c>
      <c r="J23">
        <v>11.6951819269526</v>
      </c>
      <c r="K23">
        <v>2.71699582604395</v>
      </c>
    </row>
    <row r="24" spans="1:11">
      <c r="A24">
        <v>22</v>
      </c>
      <c r="B24">
        <v>1.92403100775194</v>
      </c>
      <c r="C24">
        <v>236.5</v>
      </c>
      <c r="D24">
        <v>0.410203748094098</v>
      </c>
      <c r="E24">
        <v>42.2907075771848</v>
      </c>
      <c r="F24">
        <v>148.746246703728</v>
      </c>
      <c r="G24">
        <v>23721.3364143498</v>
      </c>
      <c r="H24">
        <v>0.228005373526483</v>
      </c>
      <c r="I24">
        <v>0.185607820502467</v>
      </c>
      <c r="J24">
        <v>11.7597672859774</v>
      </c>
      <c r="K24">
        <v>2.71699582604395</v>
      </c>
    </row>
    <row r="25" spans="1:11">
      <c r="A25">
        <v>23</v>
      </c>
      <c r="B25">
        <v>1.94045801526718</v>
      </c>
      <c r="C25">
        <v>240.166666666667</v>
      </c>
      <c r="D25">
        <v>0.408963192308785</v>
      </c>
      <c r="E25">
        <v>42.579502242803</v>
      </c>
      <c r="F25">
        <v>146.475311639549</v>
      </c>
      <c r="G25">
        <v>22955.111834132</v>
      </c>
      <c r="H25">
        <v>0.230303120662259</v>
      </c>
      <c r="I25">
        <v>0.187460785639177</v>
      </c>
      <c r="J25">
        <v>11.8086617691344</v>
      </c>
      <c r="K25">
        <v>2.71699582604395</v>
      </c>
    </row>
    <row r="26" spans="1:11">
      <c r="A26">
        <v>24</v>
      </c>
      <c r="B26">
        <v>1.9500756429652</v>
      </c>
      <c r="C26">
        <v>242.366666666667</v>
      </c>
      <c r="D26">
        <v>0.408153908810447</v>
      </c>
      <c r="E26">
        <v>42.717153639629</v>
      </c>
      <c r="F26">
        <v>145.145732411354</v>
      </c>
      <c r="G26">
        <v>22715.9628393888</v>
      </c>
      <c r="H26">
        <v>0.23258118749342</v>
      </c>
      <c r="I26">
        <v>0.189301166716644</v>
      </c>
      <c r="J26">
        <v>11.8562379634061</v>
      </c>
      <c r="K26">
        <v>2.71699582604395</v>
      </c>
    </row>
    <row r="27" spans="1:11">
      <c r="A27">
        <v>25</v>
      </c>
      <c r="B27">
        <v>1.96417910447761</v>
      </c>
      <c r="C27">
        <v>245.666666666667</v>
      </c>
      <c r="D27">
        <v>0.407215892421396</v>
      </c>
      <c r="E27">
        <v>42.9767294849597</v>
      </c>
      <c r="F27">
        <v>143.196013617768</v>
      </c>
      <c r="G27">
        <v>22035.7590812177</v>
      </c>
      <c r="H27">
        <v>0.234834170582745</v>
      </c>
      <c r="I27">
        <v>0.19111833412062</v>
      </c>
      <c r="J27">
        <v>11.8907006741062</v>
      </c>
      <c r="K27">
        <v>2.71699582604395</v>
      </c>
    </row>
    <row r="28" spans="1:11">
      <c r="A28">
        <v>26</v>
      </c>
      <c r="B28">
        <v>1.97185185185185</v>
      </c>
      <c r="C28">
        <v>247.5</v>
      </c>
      <c r="D28">
        <v>0.406718872694345</v>
      </c>
      <c r="E28">
        <v>43.0861892003683</v>
      </c>
      <c r="F28">
        <v>142.135302405785</v>
      </c>
      <c r="G28">
        <v>21843.1856807946</v>
      </c>
      <c r="H28">
        <v>0.23706870317303</v>
      </c>
      <c r="I28">
        <v>0.192923831199615</v>
      </c>
      <c r="J28">
        <v>11.9234107635579</v>
      </c>
      <c r="K28">
        <v>2.71699582604395</v>
      </c>
    </row>
    <row r="29" spans="1:11">
      <c r="A29">
        <v>27</v>
      </c>
      <c r="B29">
        <v>1.98389458272328</v>
      </c>
      <c r="C29">
        <v>250.433333333333</v>
      </c>
      <c r="D29">
        <v>0.406149286335668</v>
      </c>
      <c r="E29">
        <v>43.3170903947127</v>
      </c>
      <c r="F29">
        <v>140.470467238513</v>
      </c>
      <c r="G29">
        <v>21256.4471493197</v>
      </c>
      <c r="H29">
        <v>0.239279445824851</v>
      </c>
      <c r="I29">
        <v>0.194707208284773</v>
      </c>
      <c r="J29">
        <v>11.9452217808464</v>
      </c>
      <c r="K29">
        <v>2.71699582604395</v>
      </c>
    </row>
    <row r="30" spans="1:11">
      <c r="A30">
        <v>28</v>
      </c>
      <c r="B30">
        <v>1.98981077147016</v>
      </c>
      <c r="C30">
        <v>251.9</v>
      </c>
      <c r="D30">
        <v>0.406094324912523</v>
      </c>
      <c r="E30">
        <v>43.3988337986932</v>
      </c>
      <c r="F30">
        <v>139.652589700007</v>
      </c>
      <c r="G30">
        <v>21115.96556768</v>
      </c>
      <c r="H30">
        <v>0.241472849787909</v>
      </c>
      <c r="I30">
        <v>0.196479735393638</v>
      </c>
      <c r="J30">
        <v>11.9652139123612</v>
      </c>
      <c r="K30">
        <v>2.71699582604395</v>
      </c>
    </row>
    <row r="31" spans="1:11">
      <c r="A31">
        <v>29</v>
      </c>
      <c r="B31">
        <v>2</v>
      </c>
      <c r="C31">
        <v>254.466666666667</v>
      </c>
      <c r="D31">
        <v>0.405977923307116</v>
      </c>
      <c r="E31">
        <v>43.6015502578077</v>
      </c>
      <c r="F31">
        <v>138.243990092082</v>
      </c>
      <c r="G31">
        <v>20632.6115628133</v>
      </c>
      <c r="H31">
        <v>0.243643648866974</v>
      </c>
      <c r="I31">
        <v>0.198231152017235</v>
      </c>
      <c r="J31">
        <v>11.9763169529784</v>
      </c>
      <c r="K31">
        <v>2.71699582604395</v>
      </c>
    </row>
    <row r="32" spans="1:11">
      <c r="A32">
        <v>30</v>
      </c>
      <c r="B32">
        <v>2.19672915573254</v>
      </c>
      <c r="C32">
        <v>278.484449641968</v>
      </c>
      <c r="D32">
        <v>0.407241734400697</v>
      </c>
      <c r="E32">
        <v>45.4904428156414</v>
      </c>
      <c r="F32">
        <v>126.32119097012</v>
      </c>
      <c r="G32">
        <v>18653.5596010791</v>
      </c>
      <c r="H32">
        <v>0.252986730680041</v>
      </c>
      <c r="I32">
        <v>0.20578500093024</v>
      </c>
      <c r="J32">
        <v>12.5004103829981</v>
      </c>
      <c r="K32">
        <v>2.71699582604395</v>
      </c>
    </row>
    <row r="33" spans="1:11">
      <c r="A33">
        <v>31</v>
      </c>
      <c r="B33">
        <v>2.32792220499652</v>
      </c>
      <c r="C33">
        <v>294.356532404318</v>
      </c>
      <c r="D33">
        <v>0.406000499903124</v>
      </c>
      <c r="E33">
        <v>46.6926625156581</v>
      </c>
      <c r="F33">
        <v>119.509789907131</v>
      </c>
      <c r="G33">
        <v>17713.2294063484</v>
      </c>
      <c r="H33">
        <v>0.260327733622209</v>
      </c>
      <c r="I33">
        <v>0.211723791514058</v>
      </c>
      <c r="J33">
        <v>12.8740257312479</v>
      </c>
      <c r="K33">
        <v>2.71699582604395</v>
      </c>
    </row>
    <row r="34" spans="1:11">
      <c r="A34">
        <v>32</v>
      </c>
      <c r="B34">
        <v>2.43516074134849</v>
      </c>
      <c r="C34">
        <v>308.827327664</v>
      </c>
      <c r="D34">
        <v>0.404585372820989</v>
      </c>
      <c r="E34">
        <v>47.7708434213778</v>
      </c>
      <c r="F34">
        <v>113.909891367209</v>
      </c>
      <c r="G34">
        <v>16857.8973555956</v>
      </c>
      <c r="H34">
        <v>0.267344969865306</v>
      </c>
      <c r="I34">
        <v>0.217402140838261</v>
      </c>
      <c r="J34">
        <v>13.214807788855</v>
      </c>
      <c r="K34">
        <v>2.71699582604395</v>
      </c>
    </row>
    <row r="35" spans="1:11">
      <c r="A35">
        <v>33</v>
      </c>
      <c r="B35">
        <v>2.46978936657779</v>
      </c>
      <c r="C35">
        <v>310.432613516345</v>
      </c>
      <c r="D35">
        <v>0.400724362424924</v>
      </c>
      <c r="E35">
        <v>47.9203036981446</v>
      </c>
      <c r="F35">
        <v>113.320849078828</v>
      </c>
      <c r="G35">
        <v>16699.8530348303</v>
      </c>
      <c r="H35">
        <v>0.268321985797535</v>
      </c>
      <c r="I35">
        <v>0.21819276734792</v>
      </c>
      <c r="J35">
        <v>13.2174835868718</v>
      </c>
      <c r="K35">
        <v>2.71699582604395</v>
      </c>
    </row>
    <row r="36" spans="1:11">
      <c r="A36">
        <v>34</v>
      </c>
      <c r="B36">
        <v>2.4774320641688</v>
      </c>
      <c r="C36">
        <v>311.347194381065</v>
      </c>
      <c r="D36">
        <v>0.401971655295815</v>
      </c>
      <c r="E36">
        <v>47.9769817209923</v>
      </c>
      <c r="F36">
        <v>112.987969637446</v>
      </c>
      <c r="G36">
        <v>16716.4525637749</v>
      </c>
      <c r="H36">
        <v>0.268765439053845</v>
      </c>
      <c r="I36">
        <v>0.218551968978962</v>
      </c>
      <c r="J36">
        <v>13.2520485734634</v>
      </c>
      <c r="K36">
        <v>2.71699582604395</v>
      </c>
    </row>
    <row r="37" spans="1:11">
      <c r="A37">
        <v>35</v>
      </c>
      <c r="B37">
        <v>2.52767641481364</v>
      </c>
      <c r="C37">
        <v>316.019452489055</v>
      </c>
      <c r="D37">
        <v>0.398739402760733</v>
      </c>
      <c r="E37">
        <v>48.3549055075117</v>
      </c>
      <c r="F37">
        <v>111.317474504675</v>
      </c>
      <c r="G37">
        <v>16370.8544299762</v>
      </c>
      <c r="H37">
        <v>0.271298784671124</v>
      </c>
      <c r="I37">
        <v>0.22060203058441</v>
      </c>
      <c r="J37">
        <v>13.3058049548352</v>
      </c>
      <c r="K37">
        <v>2.71699582604395</v>
      </c>
    </row>
    <row r="38" spans="1:11">
      <c r="A38">
        <v>36</v>
      </c>
      <c r="B38">
        <v>2.53424289015684</v>
      </c>
      <c r="C38">
        <v>316.867590868977</v>
      </c>
      <c r="D38">
        <v>0.399502162962111</v>
      </c>
      <c r="E38">
        <v>48.4064314513113</v>
      </c>
      <c r="F38">
        <v>111.01951843342</v>
      </c>
      <c r="G38">
        <v>16383.6185253343</v>
      </c>
      <c r="H38">
        <v>0.271742534095269</v>
      </c>
      <c r="I38">
        <v>0.220961476571166</v>
      </c>
      <c r="J38">
        <v>13.3376754622649</v>
      </c>
      <c r="K38">
        <v>2.71699582604395</v>
      </c>
    </row>
    <row r="39" spans="1:11">
      <c r="A39">
        <v>37</v>
      </c>
      <c r="B39">
        <v>2.59179158199119</v>
      </c>
      <c r="C39">
        <v>322.296340105762</v>
      </c>
      <c r="D39">
        <v>0.39902945168219</v>
      </c>
      <c r="E39">
        <v>48.8289175839538</v>
      </c>
      <c r="F39">
        <v>109.149509218404</v>
      </c>
      <c r="G39">
        <v>16161.5863387296</v>
      </c>
      <c r="H39">
        <v>0.274481222321888</v>
      </c>
      <c r="I39">
        <v>0.223178419057116</v>
      </c>
      <c r="J39">
        <v>13.4200555342515</v>
      </c>
      <c r="K39">
        <v>2.71699582604395</v>
      </c>
    </row>
    <row r="40" spans="1:11">
      <c r="A40">
        <v>38</v>
      </c>
      <c r="B40">
        <v>2.59729659642229</v>
      </c>
      <c r="C40">
        <v>323.079614292841</v>
      </c>
      <c r="D40">
        <v>0.399448647730329</v>
      </c>
      <c r="E40">
        <v>48.8754398631379</v>
      </c>
      <c r="F40">
        <v>108.884887158327</v>
      </c>
      <c r="G40">
        <v>16169.9658082614</v>
      </c>
      <c r="H40">
        <v>0.274926103480273</v>
      </c>
      <c r="I40">
        <v>0.223538785578911</v>
      </c>
      <c r="J40">
        <v>13.4491817449372</v>
      </c>
      <c r="K40">
        <v>2.71699582604395</v>
      </c>
    </row>
    <row r="41" spans="1:11">
      <c r="A41">
        <v>39</v>
      </c>
      <c r="B41">
        <v>2.65554003065294</v>
      </c>
      <c r="C41">
        <v>328.796116377922</v>
      </c>
      <c r="D41">
        <v>0.399858327062807</v>
      </c>
      <c r="E41">
        <v>49.3195632920749</v>
      </c>
      <c r="F41">
        <v>106.991797022922</v>
      </c>
      <c r="G41">
        <v>15933.2185361119</v>
      </c>
      <c r="H41">
        <v>0.277588643776438</v>
      </c>
      <c r="I41">
        <v>0.225694169452645</v>
      </c>
      <c r="J41">
        <v>13.535536287027</v>
      </c>
      <c r="K41">
        <v>2.71699582604395</v>
      </c>
    </row>
    <row r="42" spans="1:11">
      <c r="A42">
        <v>40</v>
      </c>
      <c r="B42">
        <v>2.66000598751995</v>
      </c>
      <c r="C42">
        <v>329.508362750971</v>
      </c>
      <c r="D42">
        <v>0.400049926887781</v>
      </c>
      <c r="E42">
        <v>49.3606489286677</v>
      </c>
      <c r="F42">
        <v>106.76052969259</v>
      </c>
      <c r="G42">
        <v>15938.1015729279</v>
      </c>
      <c r="H42">
        <v>0.278033422870223</v>
      </c>
      <c r="I42">
        <v>0.226054458783224</v>
      </c>
      <c r="J42">
        <v>13.5616712758642</v>
      </c>
      <c r="K42">
        <v>2.71699582604395</v>
      </c>
    </row>
    <row r="43" spans="1:11">
      <c r="A43">
        <v>41</v>
      </c>
      <c r="B43">
        <v>2.72064005439227</v>
      </c>
      <c r="C43">
        <v>335.721997410607</v>
      </c>
      <c r="D43">
        <v>0.400953840766209</v>
      </c>
      <c r="E43">
        <v>49.8420805541163</v>
      </c>
      <c r="F43">
        <v>104.784576574547</v>
      </c>
      <c r="G43">
        <v>15672.3472385853</v>
      </c>
      <c r="H43">
        <v>0.280693819464725</v>
      </c>
      <c r="I43">
        <v>0.228208184223807</v>
      </c>
      <c r="J43">
        <v>13.6580569611033</v>
      </c>
      <c r="K43">
        <v>2.71699582604395</v>
      </c>
    </row>
    <row r="44" spans="1:11">
      <c r="A44">
        <v>42</v>
      </c>
      <c r="B44">
        <v>2.7240981663806</v>
      </c>
      <c r="C44">
        <v>336.358998322613</v>
      </c>
      <c r="D44">
        <v>0.400999553996498</v>
      </c>
      <c r="E44">
        <v>49.8774421414397</v>
      </c>
      <c r="F44">
        <v>104.586134222254</v>
      </c>
      <c r="G44">
        <v>15674.6862004109</v>
      </c>
      <c r="H44">
        <v>0.281137630015916</v>
      </c>
      <c r="I44">
        <v>0.228567696190935</v>
      </c>
      <c r="J44">
        <v>13.6810192285593</v>
      </c>
      <c r="K44">
        <v>2.71699582604395</v>
      </c>
    </row>
    <row r="45" spans="1:11">
      <c r="A45">
        <v>43</v>
      </c>
      <c r="B45">
        <v>2.7882822915102</v>
      </c>
      <c r="C45">
        <v>343.192055837211</v>
      </c>
      <c r="D45">
        <v>0.402181651251005</v>
      </c>
      <c r="E45">
        <v>50.4051342454918</v>
      </c>
      <c r="F45">
        <v>102.503792693029</v>
      </c>
      <c r="G45">
        <v>15376.8926619655</v>
      </c>
      <c r="H45">
        <v>0.283834647139577</v>
      </c>
      <c r="I45">
        <v>0.23075115686877</v>
      </c>
      <c r="J45">
        <v>13.7906035795165</v>
      </c>
      <c r="K45">
        <v>2.71699582604395</v>
      </c>
    </row>
    <row r="46" spans="1:11">
      <c r="A46">
        <v>44</v>
      </c>
      <c r="B46">
        <v>2.79076221670221</v>
      </c>
      <c r="C46">
        <v>343.748409663187</v>
      </c>
      <c r="D46">
        <v>0.402140214268212</v>
      </c>
      <c r="E46">
        <v>50.4343967099778</v>
      </c>
      <c r="F46">
        <v>102.337891191702</v>
      </c>
      <c r="G46">
        <v>15377.6887749978</v>
      </c>
      <c r="H46">
        <v>0.284275918289909</v>
      </c>
      <c r="I46">
        <v>0.231108621105748</v>
      </c>
      <c r="J46">
        <v>13.8102493129581</v>
      </c>
      <c r="K46">
        <v>2.71699582604395</v>
      </c>
    </row>
    <row r="47" spans="1:11">
      <c r="A47">
        <v>45</v>
      </c>
      <c r="B47">
        <v>2.85937636138014</v>
      </c>
      <c r="C47">
        <v>351.274769552155</v>
      </c>
      <c r="D47">
        <v>0.403461405000022</v>
      </c>
      <c r="E47">
        <v>51.0135768335121</v>
      </c>
      <c r="F47">
        <v>100.145215069905</v>
      </c>
      <c r="G47">
        <v>15050.0731189687</v>
      </c>
      <c r="H47">
        <v>0.287028168208593</v>
      </c>
      <c r="I47">
        <v>0.233336904631245</v>
      </c>
      <c r="J47">
        <v>13.934614232786</v>
      </c>
      <c r="K47">
        <v>2.71699582604395</v>
      </c>
    </row>
    <row r="48" spans="1:11">
      <c r="A48">
        <v>46</v>
      </c>
      <c r="B48">
        <v>2.86092174805029</v>
      </c>
      <c r="C48">
        <v>351.747912305701</v>
      </c>
      <c r="D48">
        <v>0.40337521309166</v>
      </c>
      <c r="E48">
        <v>51.0365799070248</v>
      </c>
      <c r="F48">
        <v>100.010507851596</v>
      </c>
      <c r="G48">
        <v>15050.0466796822</v>
      </c>
      <c r="H48">
        <v>0.287466179933021</v>
      </c>
      <c r="I48">
        <v>0.233691739123224</v>
      </c>
      <c r="J48">
        <v>13.9509240622362</v>
      </c>
      <c r="K48">
        <v>2.71699582604395</v>
      </c>
    </row>
    <row r="49" spans="1:11">
      <c r="A49">
        <v>47</v>
      </c>
      <c r="B49">
        <v>2.93479397523455</v>
      </c>
      <c r="C49">
        <v>360.03689983365</v>
      </c>
      <c r="D49">
        <v>0.404736600224572</v>
      </c>
      <c r="E49">
        <v>51.6720639670449</v>
      </c>
      <c r="F49">
        <v>97.7080053785751</v>
      </c>
      <c r="G49">
        <v>14695.5668583495</v>
      </c>
      <c r="H49">
        <v>0.290289764174906</v>
      </c>
      <c r="I49">
        <v>0.235977900636292</v>
      </c>
      <c r="J49">
        <v>14.0910569121642</v>
      </c>
      <c r="K49">
        <v>2.71699582604395</v>
      </c>
    </row>
    <row r="50" spans="1:11">
      <c r="A50">
        <v>48</v>
      </c>
      <c r="B50">
        <v>2.93545967051987</v>
      </c>
      <c r="C50">
        <v>360.42613734568</v>
      </c>
      <c r="D50">
        <v>0.404636610300201</v>
      </c>
      <c r="E50">
        <v>51.6887885594696</v>
      </c>
      <c r="F50">
        <v>97.602486890934</v>
      </c>
      <c r="G50">
        <v>14695.240184415</v>
      </c>
      <c r="H50">
        <v>0.290724470143215</v>
      </c>
      <c r="I50">
        <v>0.236330068585394</v>
      </c>
      <c r="J50">
        <v>14.1041092952163</v>
      </c>
      <c r="K50">
        <v>2.71699582604395</v>
      </c>
    </row>
    <row r="51" spans="1:11">
      <c r="A51">
        <v>49</v>
      </c>
      <c r="B51">
        <v>3.01533427865738</v>
      </c>
      <c r="C51">
        <v>369.535547751962</v>
      </c>
      <c r="D51">
        <v>0.405963402200171</v>
      </c>
      <c r="E51">
        <v>52.3844537657097</v>
      </c>
      <c r="F51">
        <v>95.1964907285295</v>
      </c>
      <c r="G51">
        <v>14317.6881802953</v>
      </c>
      <c r="H51">
        <v>0.293630700390833</v>
      </c>
      <c r="I51">
        <v>0.238683286096098</v>
      </c>
      <c r="J51">
        <v>14.2603837362254</v>
      </c>
      <c r="K51">
        <v>2.71699582604395</v>
      </c>
    </row>
    <row r="52" spans="1:11">
      <c r="A52">
        <v>50</v>
      </c>
      <c r="B52">
        <v>3.01517541979093</v>
      </c>
      <c r="C52">
        <v>369.838676115753</v>
      </c>
      <c r="D52">
        <v>0.40587315169304</v>
      </c>
      <c r="E52">
        <v>52.3947696410101</v>
      </c>
      <c r="F52">
        <v>95.1184654749884</v>
      </c>
      <c r="G52">
        <v>14317.5899594352</v>
      </c>
      <c r="H52">
        <v>0.294061276387134</v>
      </c>
      <c r="I52">
        <v>0.239032120806428</v>
      </c>
      <c r="J52">
        <v>14.27029928213</v>
      </c>
      <c r="K52">
        <v>2.71699582604395</v>
      </c>
    </row>
    <row r="53" spans="1:11">
      <c r="A53">
        <v>51</v>
      </c>
      <c r="B53">
        <v>3.10162917914529</v>
      </c>
      <c r="C53">
        <v>379.798305329441</v>
      </c>
      <c r="D53">
        <v>0.407106141051019</v>
      </c>
      <c r="E53">
        <v>53.1523489899275</v>
      </c>
      <c r="F53">
        <v>92.6241293123137</v>
      </c>
      <c r="G53">
        <v>13922.1104070034</v>
      </c>
      <c r="H53">
        <v>0.297050501701633</v>
      </c>
      <c r="I53">
        <v>0.241452696193577</v>
      </c>
      <c r="J53">
        <v>14.4422761194345</v>
      </c>
      <c r="K53">
        <v>2.71699582604395</v>
      </c>
    </row>
    <row r="54" spans="1:11">
      <c r="A54">
        <v>52</v>
      </c>
      <c r="B54">
        <v>3.10070918582314</v>
      </c>
      <c r="C54">
        <v>380.014303537852</v>
      </c>
      <c r="D54">
        <v>0.407043257652382</v>
      </c>
      <c r="E54">
        <v>53.1562156777585</v>
      </c>
      <c r="F54">
        <v>92.5714822256096</v>
      </c>
      <c r="G54">
        <v>13922.6161108526</v>
      </c>
      <c r="H54">
        <v>0.297476545632283</v>
      </c>
      <c r="I54">
        <v>0.241797872447301</v>
      </c>
      <c r="J54">
        <v>14.4492703612647</v>
      </c>
      <c r="K54">
        <v>2.71699582604395</v>
      </c>
    </row>
    <row r="55" spans="1:11">
      <c r="A55">
        <v>53</v>
      </c>
      <c r="B55">
        <v>3.19424672405081</v>
      </c>
      <c r="C55">
        <v>390.847988499992</v>
      </c>
      <c r="D55">
        <v>0.40813338006419</v>
      </c>
      <c r="E55">
        <v>53.976956755311</v>
      </c>
      <c r="F55">
        <v>90.0055478868927</v>
      </c>
      <c r="G55">
        <v>13513.9602832657</v>
      </c>
      <c r="H55">
        <v>0.300547552792507</v>
      </c>
      <c r="I55">
        <v>0.244284839342182</v>
      </c>
      <c r="J55">
        <v>14.6360928024457</v>
      </c>
      <c r="K55">
        <v>2.71699582604395</v>
      </c>
    </row>
    <row r="56" spans="1:11">
      <c r="A56">
        <v>54</v>
      </c>
      <c r="B56">
        <v>3.19264679304271</v>
      </c>
      <c r="C56">
        <v>390.97839041795</v>
      </c>
      <c r="D56">
        <v>0.408110165103708</v>
      </c>
      <c r="E56">
        <v>53.9745244844798</v>
      </c>
      <c r="F56">
        <v>89.9755285907911</v>
      </c>
      <c r="G56">
        <v>13515.3157837361</v>
      </c>
      <c r="H56">
        <v>0.300970116968233</v>
      </c>
      <c r="I56">
        <v>0.244627209513398</v>
      </c>
      <c r="J56">
        <v>14.6406038723859</v>
      </c>
      <c r="K56">
        <v>2.71699582604395</v>
      </c>
    </row>
    <row r="57" spans="1:11">
      <c r="A57">
        <v>55</v>
      </c>
      <c r="B57">
        <v>3.29356511460836</v>
      </c>
      <c r="C57">
        <v>402.685755750103</v>
      </c>
      <c r="D57">
        <v>0.409016283312403</v>
      </c>
      <c r="E57">
        <v>54.8578086072012</v>
      </c>
      <c r="F57">
        <v>87.3596516467363</v>
      </c>
      <c r="G57">
        <v>13098.4992396324</v>
      </c>
      <c r="H57">
        <v>0.304114863728758</v>
      </c>
      <c r="I57">
        <v>0.247174068600168</v>
      </c>
      <c r="J57">
        <v>14.8406468393419</v>
      </c>
      <c r="K57">
        <v>2.71699582604395</v>
      </c>
    </row>
    <row r="58" spans="1:11">
      <c r="A58">
        <v>56</v>
      </c>
      <c r="B58">
        <v>3.29135375829023</v>
      </c>
      <c r="C58">
        <v>402.726873161926</v>
      </c>
      <c r="D58">
        <v>0.409072715080118</v>
      </c>
      <c r="E58">
        <v>54.8488412556488</v>
      </c>
      <c r="F58">
        <v>87.3507324436414</v>
      </c>
      <c r="G58">
        <v>13101.4147648939</v>
      </c>
      <c r="H58">
        <v>0.30453177218412</v>
      </c>
      <c r="I58">
        <v>0.247511870609546</v>
      </c>
      <c r="J58">
        <v>14.8428814366911</v>
      </c>
      <c r="K58">
        <v>2.71699582604395</v>
      </c>
    </row>
    <row r="59" spans="1:11">
      <c r="A59">
        <v>57</v>
      </c>
      <c r="B59">
        <v>3.39961716962424</v>
      </c>
      <c r="C59">
        <v>415.259729275498</v>
      </c>
      <c r="D59">
        <v>0.409705415021584</v>
      </c>
      <c r="E59">
        <v>55.7905452306812</v>
      </c>
      <c r="F59">
        <v>84.7144205550765</v>
      </c>
      <c r="G59">
        <v>12681.7415041229</v>
      </c>
      <c r="H59">
        <v>0.307725347225837</v>
      </c>
      <c r="I59">
        <v>0.250098455674432</v>
      </c>
      <c r="J59">
        <v>15.0536733882413</v>
      </c>
      <c r="K59">
        <v>2.71699582604395</v>
      </c>
    </row>
    <row r="60" spans="1:11">
      <c r="A60">
        <v>58</v>
      </c>
      <c r="B60">
        <v>3.42963358758523</v>
      </c>
      <c r="C60">
        <v>418.665925553888</v>
      </c>
      <c r="D60">
        <v>0.410014281686302</v>
      </c>
      <c r="E60">
        <v>56.0435129108845</v>
      </c>
      <c r="F60">
        <v>84.0251981311619</v>
      </c>
      <c r="G60">
        <v>12571.5579591848</v>
      </c>
      <c r="H60">
        <v>0.308345805368401</v>
      </c>
      <c r="I60">
        <v>0.250600940223423</v>
      </c>
      <c r="J60">
        <v>15.1130707315854</v>
      </c>
      <c r="K60">
        <v>2.71699582604395</v>
      </c>
    </row>
    <row r="61" spans="1:11">
      <c r="A61">
        <v>59</v>
      </c>
      <c r="B61">
        <v>3.60595192366446</v>
      </c>
      <c r="C61">
        <v>441.760409404557</v>
      </c>
      <c r="D61">
        <v>0.409206951124671</v>
      </c>
      <c r="E61">
        <v>57.7465869263999</v>
      </c>
      <c r="F61">
        <v>79.6325034940282</v>
      </c>
      <c r="G61">
        <v>11853.1759415164</v>
      </c>
      <c r="H61">
        <v>0.31683878340577</v>
      </c>
      <c r="I61">
        <v>0.257481097997431</v>
      </c>
      <c r="J61">
        <v>15.4639217004371</v>
      </c>
      <c r="K61">
        <v>2.71699582604395</v>
      </c>
    </row>
    <row r="62" spans="1:11">
      <c r="A62">
        <v>60</v>
      </c>
      <c r="B62">
        <v>3.78942606498514</v>
      </c>
      <c r="C62">
        <v>459.002043545449</v>
      </c>
      <c r="D62">
        <v>0.410243898936236</v>
      </c>
      <c r="E62">
        <v>59.0370683654076</v>
      </c>
      <c r="F62">
        <v>76.6412434108225</v>
      </c>
      <c r="G62">
        <v>11430.061354289</v>
      </c>
      <c r="H62">
        <v>0.322309381980372</v>
      </c>
      <c r="I62">
        <v>0.261913476436802</v>
      </c>
      <c r="J62">
        <v>15.7055955089823</v>
      </c>
      <c r="K62">
        <v>2.71699582604395</v>
      </c>
    </row>
    <row r="63" spans="1:11">
      <c r="A63">
        <v>61</v>
      </c>
      <c r="B63">
        <v>3.98323768966452</v>
      </c>
      <c r="C63">
        <v>474.808113273596</v>
      </c>
      <c r="D63">
        <v>0.412510812173098</v>
      </c>
      <c r="E63">
        <v>60.2307594969406</v>
      </c>
      <c r="F63">
        <v>74.089903609463</v>
      </c>
      <c r="G63">
        <v>11165.5837981961</v>
      </c>
      <c r="H63">
        <v>0.326728226405748</v>
      </c>
      <c r="I63">
        <v>0.265494142009124</v>
      </c>
      <c r="J63">
        <v>15.9161431032777</v>
      </c>
      <c r="K63">
        <v>2.71699582604395</v>
      </c>
    </row>
    <row r="64" spans="1:11">
      <c r="A64">
        <v>62</v>
      </c>
      <c r="B64">
        <v>4.02884074529297</v>
      </c>
      <c r="C64">
        <v>486.079552814765</v>
      </c>
      <c r="D64">
        <v>0.410513092081124</v>
      </c>
      <c r="E64">
        <v>61.041189081877</v>
      </c>
      <c r="F64">
        <v>72.3718723441912</v>
      </c>
      <c r="G64">
        <v>10821.4776881982</v>
      </c>
      <c r="H64">
        <v>0.331934309439104</v>
      </c>
      <c r="I64">
        <v>0.269712671848906</v>
      </c>
      <c r="J64">
        <v>16.0656932929973</v>
      </c>
      <c r="K64">
        <v>2.71699582604395</v>
      </c>
    </row>
    <row r="65" spans="1:11">
      <c r="A65">
        <v>63</v>
      </c>
      <c r="B65">
        <v>4.05724914797248</v>
      </c>
      <c r="C65">
        <v>491.310898102446</v>
      </c>
      <c r="D65">
        <v>0.413049300093005</v>
      </c>
      <c r="E65">
        <v>61.3988546450986</v>
      </c>
      <c r="F65">
        <v>71.6012762617296</v>
      </c>
      <c r="G65">
        <v>10752.183245075</v>
      </c>
      <c r="H65">
        <v>0.33331426370479</v>
      </c>
      <c r="I65">
        <v>0.270831027533208</v>
      </c>
      <c r="J65">
        <v>16.1563793128031</v>
      </c>
      <c r="K65">
        <v>2.71699582604395</v>
      </c>
    </row>
    <row r="66" spans="1:11">
      <c r="A66">
        <v>64</v>
      </c>
      <c r="B66">
        <v>4.0623987841676</v>
      </c>
      <c r="C66">
        <v>490.387694607203</v>
      </c>
      <c r="D66">
        <v>0.412893771721669</v>
      </c>
      <c r="E66">
        <v>61.3439149795884</v>
      </c>
      <c r="F66">
        <v>71.7360727691372</v>
      </c>
      <c r="G66">
        <v>10785.4009217697</v>
      </c>
      <c r="H66">
        <v>0.332953212281925</v>
      </c>
      <c r="I66">
        <v>0.270538495529874</v>
      </c>
      <c r="J66">
        <v>16.1373905315709</v>
      </c>
      <c r="K66">
        <v>2.71699582604395</v>
      </c>
    </row>
    <row r="67" spans="1:11">
      <c r="A67">
        <v>65</v>
      </c>
      <c r="B67">
        <v>4.15395009428177</v>
      </c>
      <c r="C67">
        <v>502.970752498666</v>
      </c>
      <c r="D67">
        <v>0.414261684127505</v>
      </c>
      <c r="E67">
        <v>62.2459432580715</v>
      </c>
      <c r="F67">
        <v>69.9414174098027</v>
      </c>
      <c r="G67">
        <v>10531.9920754254</v>
      </c>
      <c r="H67">
        <v>0.336334094020565</v>
      </c>
      <c r="I67">
        <v>0.273278276139314</v>
      </c>
      <c r="J67">
        <v>16.3249784205419</v>
      </c>
      <c r="K67">
        <v>2.71699582604395</v>
      </c>
    </row>
    <row r="68" spans="1:11">
      <c r="A68">
        <v>66</v>
      </c>
      <c r="B68">
        <v>4.15938543527773</v>
      </c>
      <c r="C68">
        <v>503.778340864423</v>
      </c>
      <c r="D68">
        <v>0.414621089830369</v>
      </c>
      <c r="E68">
        <v>62.2923011173799</v>
      </c>
      <c r="F68">
        <v>69.8292969186998</v>
      </c>
      <c r="G68">
        <v>10547.6751761772</v>
      </c>
      <c r="H68">
        <v>0.336675577128488</v>
      </c>
      <c r="I68">
        <v>0.273555134923248</v>
      </c>
      <c r="J68">
        <v>16.3448926065641</v>
      </c>
      <c r="K68">
        <v>2.71699582604395</v>
      </c>
    </row>
    <row r="69" spans="1:11">
      <c r="A69">
        <v>67</v>
      </c>
      <c r="B69">
        <v>4.23697923850198</v>
      </c>
      <c r="C69">
        <v>513.251394786288</v>
      </c>
      <c r="D69">
        <v>0.414730609701767</v>
      </c>
      <c r="E69">
        <v>62.9903036686729</v>
      </c>
      <c r="F69">
        <v>68.5404612686531</v>
      </c>
      <c r="G69">
        <v>10334.592774554</v>
      </c>
      <c r="H69">
        <v>0.338970643365994</v>
      </c>
      <c r="I69">
        <v>0.275414996252275</v>
      </c>
      <c r="J69">
        <v>16.4726448548659</v>
      </c>
      <c r="K69">
        <v>2.71699582604395</v>
      </c>
    </row>
    <row r="70" spans="1:11">
      <c r="A70">
        <v>68</v>
      </c>
      <c r="B70">
        <v>4.24147319558022</v>
      </c>
      <c r="C70">
        <v>513.953689445214</v>
      </c>
      <c r="D70">
        <v>0.414899049416072</v>
      </c>
      <c r="E70">
        <v>63.0289419561292</v>
      </c>
      <c r="F70">
        <v>68.4468038032864</v>
      </c>
      <c r="G70">
        <v>10351.3531762381</v>
      </c>
      <c r="H70">
        <v>0.33930029711995</v>
      </c>
      <c r="I70">
        <v>0.275682276927002</v>
      </c>
      <c r="J70">
        <v>16.4905926233441</v>
      </c>
      <c r="K70">
        <v>2.71699582604395</v>
      </c>
    </row>
    <row r="71" spans="1:11">
      <c r="A71">
        <v>69</v>
      </c>
      <c r="B71">
        <v>4.31983700366361</v>
      </c>
      <c r="C71">
        <v>523.898534586827</v>
      </c>
      <c r="D71">
        <v>0.414701046259689</v>
      </c>
      <c r="E71">
        <v>63.76069506391</v>
      </c>
      <c r="F71">
        <v>67.1475200310978</v>
      </c>
      <c r="G71">
        <v>10117.8917554832</v>
      </c>
      <c r="H71">
        <v>0.341792644048079</v>
      </c>
      <c r="I71">
        <v>0.277702040926701</v>
      </c>
      <c r="J71">
        <v>16.6196579123079</v>
      </c>
      <c r="K71">
        <v>2.71699582604395</v>
      </c>
    </row>
    <row r="72" spans="1:11">
      <c r="A72">
        <v>70</v>
      </c>
      <c r="B72">
        <v>4.32335906005607</v>
      </c>
      <c r="C72">
        <v>524.491912861808</v>
      </c>
      <c r="D72">
        <v>0.414747190105574</v>
      </c>
      <c r="E72">
        <v>63.7914240011016</v>
      </c>
      <c r="F72">
        <v>67.0715534077272</v>
      </c>
      <c r="G72">
        <v>10134.6559633936</v>
      </c>
      <c r="H72">
        <v>0.342112389787237</v>
      </c>
      <c r="I72">
        <v>0.277961297068304</v>
      </c>
      <c r="J72">
        <v>16.6354323607633</v>
      </c>
      <c r="K72">
        <v>2.71699582604395</v>
      </c>
    </row>
    <row r="73" spans="1:11">
      <c r="A73">
        <v>71</v>
      </c>
      <c r="B73">
        <v>4.40389681184805</v>
      </c>
      <c r="C73">
        <v>534.909430064024</v>
      </c>
      <c r="D73">
        <v>0.414406031932074</v>
      </c>
      <c r="E73">
        <v>64.5567948537057</v>
      </c>
      <c r="F73">
        <v>65.7653153380024</v>
      </c>
      <c r="G73">
        <v>9890.42498369046</v>
      </c>
      <c r="H73">
        <v>0.344800623796941</v>
      </c>
      <c r="I73">
        <v>0.28013986458254</v>
      </c>
      <c r="J73">
        <v>16.7654624479025</v>
      </c>
      <c r="K73">
        <v>2.71699582604395</v>
      </c>
    </row>
    <row r="74" spans="1:11">
      <c r="A74">
        <v>72</v>
      </c>
      <c r="B74">
        <v>4.40643210760204</v>
      </c>
      <c r="C74">
        <v>535.389077330409</v>
      </c>
      <c r="D74">
        <v>0.414376175910885</v>
      </c>
      <c r="E74">
        <v>64.5793297777646</v>
      </c>
      <c r="F74">
        <v>65.7063971510979</v>
      </c>
      <c r="G74">
        <v>9906.60901831049</v>
      </c>
      <c r="H74">
        <v>0.34511108599206</v>
      </c>
      <c r="I74">
        <v>0.280391599811735</v>
      </c>
      <c r="J74">
        <v>16.7789197412635</v>
      </c>
      <c r="K74">
        <v>2.71699582604395</v>
      </c>
    </row>
    <row r="75" spans="1:11">
      <c r="A75">
        <v>73</v>
      </c>
      <c r="B75">
        <v>4.48957261152898</v>
      </c>
      <c r="C75">
        <v>546.23584623445</v>
      </c>
      <c r="D75">
        <v>0.413967595022018</v>
      </c>
      <c r="E75">
        <v>65.3750109786904</v>
      </c>
      <c r="F75">
        <v>64.4016455308441</v>
      </c>
      <c r="G75">
        <v>9658.93100293031</v>
      </c>
      <c r="H75">
        <v>0.347983004359505</v>
      </c>
      <c r="I75">
        <v>0.282719105929283</v>
      </c>
      <c r="J75">
        <v>16.9092271750974</v>
      </c>
      <c r="K75">
        <v>2.71699582604395</v>
      </c>
    </row>
    <row r="76" spans="1:11">
      <c r="A76">
        <v>74</v>
      </c>
      <c r="B76">
        <v>4.52925878759947</v>
      </c>
      <c r="C76">
        <v>551.783394753555</v>
      </c>
      <c r="D76">
        <v>0.413631239712409</v>
      </c>
      <c r="E76">
        <v>65.7537463139401</v>
      </c>
      <c r="F76">
        <v>63.7541609260345</v>
      </c>
      <c r="G76">
        <v>9578.9026759825</v>
      </c>
      <c r="H76">
        <v>0.349944806923493</v>
      </c>
      <c r="I76">
        <v>0.284309310923494</v>
      </c>
      <c r="J76">
        <v>16.9885863481201</v>
      </c>
      <c r="K76">
        <v>2.71699582604395</v>
      </c>
    </row>
    <row r="77" spans="1:11">
      <c r="A77">
        <v>75</v>
      </c>
      <c r="B77">
        <v>4.5299998045759</v>
      </c>
      <c r="C77">
        <v>552.028554727895</v>
      </c>
      <c r="D77">
        <v>0.413539616018793</v>
      </c>
      <c r="E77">
        <v>65.7599131092659</v>
      </c>
      <c r="F77">
        <v>63.7258472304423</v>
      </c>
      <c r="G77">
        <v>9592.97464828463</v>
      </c>
      <c r="H77">
        <v>0.350230390155247</v>
      </c>
      <c r="I77">
        <v>0.284540880421906</v>
      </c>
      <c r="J77">
        <v>16.9973070467387</v>
      </c>
      <c r="K77">
        <v>2.71699582604395</v>
      </c>
    </row>
    <row r="78" spans="1:11">
      <c r="A78">
        <v>76</v>
      </c>
      <c r="B78">
        <v>4.6105463894706</v>
      </c>
      <c r="C78">
        <v>562.153923469459</v>
      </c>
      <c r="D78">
        <v>0.413243552850714</v>
      </c>
      <c r="E78">
        <v>66.5123450789368</v>
      </c>
      <c r="F78">
        <v>62.5780340165907</v>
      </c>
      <c r="G78">
        <v>9366.17966667498</v>
      </c>
      <c r="H78">
        <v>0.352749127116032</v>
      </c>
      <c r="I78">
        <v>0.286582199930147</v>
      </c>
      <c r="J78">
        <v>17.1085471589424</v>
      </c>
      <c r="K78">
        <v>2.71699582604395</v>
      </c>
    </row>
    <row r="79" spans="1:11">
      <c r="A79">
        <v>77</v>
      </c>
      <c r="B79">
        <v>4.61028398657895</v>
      </c>
      <c r="C79">
        <v>562.285742906267</v>
      </c>
      <c r="D79">
        <v>0.41314519457854</v>
      </c>
      <c r="E79">
        <v>66.510151727768</v>
      </c>
      <c r="F79">
        <v>62.5633635375599</v>
      </c>
      <c r="G79">
        <v>9379.36414248861</v>
      </c>
      <c r="H79">
        <v>0.353034766447682</v>
      </c>
      <c r="I79">
        <v>0.286813815290279</v>
      </c>
      <c r="J79">
        <v>17.1151507098776</v>
      </c>
      <c r="K79">
        <v>2.71699582604395</v>
      </c>
    </row>
    <row r="80" spans="1:11">
      <c r="A80">
        <v>78</v>
      </c>
      <c r="B80">
        <v>4.69758347254502</v>
      </c>
      <c r="C80">
        <v>573.783623658618</v>
      </c>
      <c r="D80">
        <v>0.412714535010642</v>
      </c>
      <c r="E80">
        <v>67.3507232850609</v>
      </c>
      <c r="F80">
        <v>61.3096747535649</v>
      </c>
      <c r="G80">
        <v>9144.42352642888</v>
      </c>
      <c r="H80">
        <v>0.356182271670016</v>
      </c>
      <c r="I80">
        <v>0.289364896858155</v>
      </c>
      <c r="J80">
        <v>17.2427595135373</v>
      </c>
      <c r="K80">
        <v>2.71699582604395</v>
      </c>
    </row>
    <row r="81" spans="1:11">
      <c r="A81">
        <v>79</v>
      </c>
      <c r="B81">
        <v>4.78420401373017</v>
      </c>
      <c r="C81">
        <v>585.357425864786</v>
      </c>
      <c r="D81">
        <v>0.412184203177644</v>
      </c>
      <c r="E81">
        <v>68.1829326198055</v>
      </c>
      <c r="F81">
        <v>60.0974478003082</v>
      </c>
      <c r="G81">
        <v>8935.1752064428</v>
      </c>
      <c r="H81">
        <v>0.359741151633396</v>
      </c>
      <c r="I81">
        <v>0.292249622045821</v>
      </c>
      <c r="J81">
        <v>17.3714402642448</v>
      </c>
      <c r="K81">
        <v>2.71699582604395</v>
      </c>
    </row>
    <row r="82" spans="1:11">
      <c r="A82">
        <v>80</v>
      </c>
      <c r="B82">
        <v>4.81721261399994</v>
      </c>
      <c r="C82">
        <v>590.061720949673</v>
      </c>
      <c r="D82">
        <v>0.411827693827779</v>
      </c>
      <c r="E82">
        <v>68.5010383056878</v>
      </c>
      <c r="F82">
        <v>59.6183180444476</v>
      </c>
      <c r="G82">
        <v>8870.11564894948</v>
      </c>
      <c r="H82">
        <v>0.361736116457729</v>
      </c>
      <c r="I82">
        <v>0.293866862039358</v>
      </c>
      <c r="J82">
        <v>17.4287735409948</v>
      </c>
      <c r="K82">
        <v>2.71699582604395</v>
      </c>
    </row>
    <row r="83" spans="1:11">
      <c r="A83">
        <v>81</v>
      </c>
      <c r="B83">
        <v>4.81509068808917</v>
      </c>
      <c r="C83">
        <v>589.937133120515</v>
      </c>
      <c r="D83">
        <v>0.411762031548862</v>
      </c>
      <c r="E83">
        <v>68.4813384002235</v>
      </c>
      <c r="F83">
        <v>59.6309087365845</v>
      </c>
      <c r="G83">
        <v>8881.72073522827</v>
      </c>
      <c r="H83">
        <v>0.361992702668707</v>
      </c>
      <c r="I83">
        <v>0.294074926838178</v>
      </c>
      <c r="J83">
        <v>17.4306255357585</v>
      </c>
      <c r="K83">
        <v>2.71699582604395</v>
      </c>
    </row>
    <row r="84" spans="1:11">
      <c r="A84">
        <v>82</v>
      </c>
      <c r="B84">
        <v>4.89961987853413</v>
      </c>
      <c r="C84">
        <v>600.638446786513</v>
      </c>
      <c r="D84">
        <v>0.41146292267581</v>
      </c>
      <c r="E84">
        <v>69.2720166849676</v>
      </c>
      <c r="F84">
        <v>58.568490801148</v>
      </c>
      <c r="G84">
        <v>8684.9348751611</v>
      </c>
      <c r="H84">
        <v>0.364814113837625</v>
      </c>
      <c r="I84">
        <v>0.296361877301255</v>
      </c>
      <c r="J84">
        <v>17.5374355125559</v>
      </c>
      <c r="K84">
        <v>2.71699582604395</v>
      </c>
    </row>
    <row r="85" spans="1:11">
      <c r="A85">
        <v>83</v>
      </c>
      <c r="B85">
        <v>4.98086425773696</v>
      </c>
      <c r="C85">
        <v>611.427516476076</v>
      </c>
      <c r="D85">
        <v>0.411043451070384</v>
      </c>
      <c r="E85">
        <v>70.0468756971134</v>
      </c>
      <c r="F85">
        <v>57.5350084801232</v>
      </c>
      <c r="G85">
        <v>8510.35388378071</v>
      </c>
      <c r="H85">
        <v>0.368391002914508</v>
      </c>
      <c r="I85">
        <v>0.299261443142198</v>
      </c>
      <c r="J85">
        <v>17.6467738614875</v>
      </c>
      <c r="K85">
        <v>2.71699582604395</v>
      </c>
    </row>
    <row r="86" spans="1:11">
      <c r="A86">
        <v>84</v>
      </c>
      <c r="B86">
        <v>5.00620291881793</v>
      </c>
      <c r="C86">
        <v>615.09217250057</v>
      </c>
      <c r="D86">
        <v>0.410845825661234</v>
      </c>
      <c r="E86">
        <v>70.2914627480444</v>
      </c>
      <c r="F86">
        <v>57.1922208055722</v>
      </c>
      <c r="G86">
        <v>8463.46398101433</v>
      </c>
      <c r="H86">
        <v>0.370298972941282</v>
      </c>
      <c r="I86">
        <v>0.300808268751764</v>
      </c>
      <c r="J86">
        <v>17.6864641494013</v>
      </c>
      <c r="K86">
        <v>2.71699582604395</v>
      </c>
    </row>
    <row r="87" spans="1:11">
      <c r="A87">
        <v>85</v>
      </c>
      <c r="B87">
        <v>5.00223365012583</v>
      </c>
      <c r="C87">
        <v>614.714457109332</v>
      </c>
      <c r="D87">
        <v>0.410863650753883</v>
      </c>
      <c r="E87">
        <v>70.2543645674753</v>
      </c>
      <c r="F87">
        <v>57.2273629464598</v>
      </c>
      <c r="G87">
        <v>8474.76558799423</v>
      </c>
      <c r="H87">
        <v>0.370537452729576</v>
      </c>
      <c r="I87">
        <v>0.301001655784916</v>
      </c>
      <c r="J87">
        <v>17.6844915862189</v>
      </c>
      <c r="K87">
        <v>2.71699582604395</v>
      </c>
    </row>
    <row r="88" spans="1:11">
      <c r="A88">
        <v>86</v>
      </c>
      <c r="B88">
        <v>5.08211741776511</v>
      </c>
      <c r="C88">
        <v>624.763997005243</v>
      </c>
      <c r="D88">
        <v>0.410572802808914</v>
      </c>
      <c r="E88">
        <v>70.9968742844373</v>
      </c>
      <c r="F88">
        <v>56.3068414858363</v>
      </c>
      <c r="G88">
        <v>8313.75098301799</v>
      </c>
      <c r="H88">
        <v>0.373306240740326</v>
      </c>
      <c r="I88">
        <v>0.303246154813708</v>
      </c>
      <c r="J88">
        <v>17.7780948569379</v>
      </c>
      <c r="K88">
        <v>2.71699582604395</v>
      </c>
    </row>
    <row r="89" spans="1:11">
      <c r="A89">
        <v>87</v>
      </c>
      <c r="B89">
        <v>5.1504277823292</v>
      </c>
      <c r="C89">
        <v>633.737247204629</v>
      </c>
      <c r="D89">
        <v>0.410402343275692</v>
      </c>
      <c r="E89">
        <v>71.6421359621227</v>
      </c>
      <c r="F89">
        <v>55.5095783001577</v>
      </c>
      <c r="G89">
        <v>8185.38455982668</v>
      </c>
      <c r="H89">
        <v>0.376657143170022</v>
      </c>
      <c r="I89">
        <v>0.30596273927519</v>
      </c>
      <c r="J89">
        <v>17.8607563016464</v>
      </c>
      <c r="K89">
        <v>2.71699582604395</v>
      </c>
    </row>
    <row r="90" spans="1:11">
      <c r="A90">
        <v>88</v>
      </c>
      <c r="B90">
        <v>5.35186215507562</v>
      </c>
      <c r="C90">
        <v>655.374910235975</v>
      </c>
      <c r="D90">
        <v>0.411201734607534</v>
      </c>
      <c r="E90">
        <v>73.2097750444846</v>
      </c>
      <c r="F90">
        <v>53.6768905797222</v>
      </c>
      <c r="G90">
        <v>7926.44076642581</v>
      </c>
      <c r="H90">
        <v>0.382393783122304</v>
      </c>
      <c r="I90">
        <v>0.310613666501936</v>
      </c>
      <c r="J90">
        <v>18.0696939876795</v>
      </c>
      <c r="K90">
        <v>2.71699582604395</v>
      </c>
    </row>
    <row r="91" spans="1:11">
      <c r="A91">
        <v>89</v>
      </c>
      <c r="B91">
        <v>5.47378010375656</v>
      </c>
      <c r="C91">
        <v>672.023499159474</v>
      </c>
      <c r="D91">
        <v>0.410955399544905</v>
      </c>
      <c r="E91">
        <v>74.3898300380009</v>
      </c>
      <c r="F91">
        <v>52.3471089767409</v>
      </c>
      <c r="G91">
        <v>7727.39880467921</v>
      </c>
      <c r="H91">
        <v>0.387017570359147</v>
      </c>
      <c r="I91">
        <v>0.314362500638435</v>
      </c>
      <c r="J91">
        <v>18.2373841245992</v>
      </c>
      <c r="K91">
        <v>2.71699582604395</v>
      </c>
    </row>
    <row r="92" spans="1:11">
      <c r="A92">
        <v>90</v>
      </c>
      <c r="B92">
        <v>5.54843159397182</v>
      </c>
      <c r="C92">
        <v>686.561037464458</v>
      </c>
      <c r="D92">
        <v>0.409906806689768</v>
      </c>
      <c r="E92">
        <v>75.399910963238</v>
      </c>
      <c r="F92">
        <v>51.2386888066785</v>
      </c>
      <c r="G92">
        <v>7528.27072999748</v>
      </c>
      <c r="H92">
        <v>0.391554619491043</v>
      </c>
      <c r="I92">
        <v>0.318041100530425</v>
      </c>
      <c r="J92">
        <v>18.3878087969101</v>
      </c>
      <c r="K92">
        <v>2.71699582604395</v>
      </c>
    </row>
    <row r="93" spans="1:11">
      <c r="A93">
        <v>91</v>
      </c>
      <c r="B93">
        <v>5.73892571427832</v>
      </c>
      <c r="C93">
        <v>706.211342229763</v>
      </c>
      <c r="D93">
        <v>0.410934726847705</v>
      </c>
      <c r="E93">
        <v>76.8057293221849</v>
      </c>
      <c r="F93">
        <v>49.8129741648733</v>
      </c>
      <c r="G93">
        <v>7338.50619000361</v>
      </c>
      <c r="H93">
        <v>0.395594598888774</v>
      </c>
      <c r="I93">
        <v>0.321316839023441</v>
      </c>
      <c r="J93">
        <v>18.5722458708987</v>
      </c>
      <c r="K93">
        <v>2.71699582604395</v>
      </c>
    </row>
    <row r="94" spans="1:11">
      <c r="A94">
        <v>92</v>
      </c>
      <c r="B94">
        <v>5.86604415830033</v>
      </c>
      <c r="C94">
        <v>718.093109055135</v>
      </c>
      <c r="D94">
        <v>0.411754847290127</v>
      </c>
      <c r="E94">
        <v>77.6701042040846</v>
      </c>
      <c r="F94">
        <v>48.9887549425442</v>
      </c>
      <c r="G94">
        <v>7234.09712300869</v>
      </c>
      <c r="H94">
        <v>0.398096933999135</v>
      </c>
      <c r="I94">
        <v>0.323345847480246</v>
      </c>
      <c r="J94">
        <v>18.672932771317</v>
      </c>
      <c r="K94">
        <v>2.71699582604395</v>
      </c>
    </row>
    <row r="95" spans="1:11">
      <c r="A95">
        <v>93</v>
      </c>
      <c r="B95">
        <v>5.85835793408929</v>
      </c>
      <c r="C95">
        <v>717.32049071828</v>
      </c>
      <c r="D95">
        <v>0.411492456441497</v>
      </c>
      <c r="E95">
        <v>77.6128914905307</v>
      </c>
      <c r="F95">
        <v>49.041520213937</v>
      </c>
      <c r="G95">
        <v>7240.77380850022</v>
      </c>
      <c r="H95">
        <v>0.398006888036455</v>
      </c>
      <c r="I95">
        <v>0.323272839805384</v>
      </c>
      <c r="J95">
        <v>18.6667856125103</v>
      </c>
      <c r="K95">
        <v>2.71699582604395</v>
      </c>
    </row>
    <row r="96" spans="1:11">
      <c r="A96">
        <v>94</v>
      </c>
      <c r="B96">
        <v>5.92304934432519</v>
      </c>
      <c r="C96">
        <v>722.276113218565</v>
      </c>
      <c r="D96">
        <v>0.410100102056079</v>
      </c>
      <c r="E96">
        <v>78.0025187919864</v>
      </c>
      <c r="F96">
        <v>48.7050404985309</v>
      </c>
      <c r="G96">
        <v>7171.53259910234</v>
      </c>
      <c r="H96">
        <v>0.399311538166561</v>
      </c>
      <c r="I96">
        <v>0.324330655878761</v>
      </c>
      <c r="J96">
        <v>18.692497251583</v>
      </c>
      <c r="K96">
        <v>2.71699582604395</v>
      </c>
    </row>
    <row r="97" spans="1:11">
      <c r="A97">
        <v>95</v>
      </c>
      <c r="B97">
        <v>5.92587817464209</v>
      </c>
      <c r="C97">
        <v>721.151281237305</v>
      </c>
      <c r="D97">
        <v>0.410016542883651</v>
      </c>
      <c r="E97">
        <v>77.9349985223475</v>
      </c>
      <c r="F97">
        <v>48.7810092843137</v>
      </c>
      <c r="G97">
        <v>7185.33652515474</v>
      </c>
      <c r="H97">
        <v>0.39895492813757</v>
      </c>
      <c r="I97">
        <v>0.324041502460199</v>
      </c>
      <c r="J97">
        <v>18.6774391907608</v>
      </c>
      <c r="K97">
        <v>2.71699582604395</v>
      </c>
    </row>
    <row r="98" spans="1:11">
      <c r="A98">
        <v>96</v>
      </c>
      <c r="B98">
        <v>5.9966154292045</v>
      </c>
      <c r="C98">
        <v>731.409181960544</v>
      </c>
      <c r="D98">
        <v>0.409102790107977</v>
      </c>
      <c r="E98">
        <v>78.6571117078397</v>
      </c>
      <c r="F98">
        <v>48.0968631691712</v>
      </c>
      <c r="G98">
        <v>7066.69651586255</v>
      </c>
      <c r="H98">
        <v>0.402258445795576</v>
      </c>
      <c r="I98">
        <v>0.326720167433756</v>
      </c>
      <c r="J98">
        <v>18.7655422167786</v>
      </c>
      <c r="K98">
        <v>2.71699582604395</v>
      </c>
    </row>
    <row r="99" spans="1:11">
      <c r="A99">
        <v>97</v>
      </c>
      <c r="B99">
        <v>6.05799030077648</v>
      </c>
      <c r="C99">
        <v>738.592624472598</v>
      </c>
      <c r="D99">
        <v>0.408588962212932</v>
      </c>
      <c r="E99">
        <v>79.1750558570569</v>
      </c>
      <c r="F99">
        <v>47.6290801990494</v>
      </c>
      <c r="G99">
        <v>6990.13736443559</v>
      </c>
      <c r="H99">
        <v>0.404648141300408</v>
      </c>
      <c r="I99">
        <v>0.328657896031946</v>
      </c>
      <c r="J99">
        <v>18.819275721367</v>
      </c>
      <c r="K99">
        <v>2.71699582604395</v>
      </c>
    </row>
    <row r="100" spans="1:11">
      <c r="A100">
        <v>98</v>
      </c>
      <c r="B100">
        <v>6.06060166088561</v>
      </c>
      <c r="C100">
        <v>737.463033591759</v>
      </c>
      <c r="D100">
        <v>0.408592539368018</v>
      </c>
      <c r="E100">
        <v>79.1071410596955</v>
      </c>
      <c r="F100">
        <v>47.7020348723075</v>
      </c>
      <c r="G100">
        <v>7004.39137221278</v>
      </c>
      <c r="H100">
        <v>0.404276793478825</v>
      </c>
      <c r="I100">
        <v>0.328356785078918</v>
      </c>
      <c r="J100">
        <v>18.8047444779428</v>
      </c>
      <c r="K100">
        <v>2.71699582604395</v>
      </c>
    </row>
    <row r="101" spans="1:11">
      <c r="A101">
        <v>99</v>
      </c>
      <c r="B101">
        <v>6.13058122956333</v>
      </c>
      <c r="C101">
        <v>747.352959458582</v>
      </c>
      <c r="D101">
        <v>0.408365357552712</v>
      </c>
      <c r="E101">
        <v>79.8015331817182</v>
      </c>
      <c r="F101">
        <v>47.0707808140837</v>
      </c>
      <c r="G101">
        <v>6904.23954391929</v>
      </c>
      <c r="H101">
        <v>0.407403759269833</v>
      </c>
      <c r="I101">
        <v>0.330892379932164</v>
      </c>
      <c r="J101">
        <v>18.8871474090359</v>
      </c>
      <c r="K101">
        <v>2.71699582604395</v>
      </c>
    </row>
    <row r="102" spans="1:11">
      <c r="A102">
        <v>100</v>
      </c>
      <c r="B102">
        <v>6.16973633621002</v>
      </c>
      <c r="C102">
        <v>749.51755132628</v>
      </c>
      <c r="D102">
        <v>0.408461419403716</v>
      </c>
      <c r="E102">
        <v>79.9786755133973</v>
      </c>
      <c r="F102">
        <v>46.9348413298434</v>
      </c>
      <c r="G102">
        <v>6894.67977129278</v>
      </c>
      <c r="H102">
        <v>0.407955530921179</v>
      </c>
      <c r="I102">
        <v>0.331339838183099</v>
      </c>
      <c r="J102">
        <v>18.8952768472348</v>
      </c>
      <c r="K102">
        <v>2.71699582604395</v>
      </c>
    </row>
    <row r="103" spans="1:11">
      <c r="A103">
        <v>101</v>
      </c>
      <c r="B103">
        <v>6.1721934441992</v>
      </c>
      <c r="C103">
        <v>748.615518300108</v>
      </c>
      <c r="D103">
        <v>0.408536951894011</v>
      </c>
      <c r="E103">
        <v>79.9259245226308</v>
      </c>
      <c r="F103">
        <v>46.9913947620429</v>
      </c>
      <c r="G103">
        <v>6906.43263345908</v>
      </c>
      <c r="H103">
        <v>0.407601802110612</v>
      </c>
      <c r="I103">
        <v>0.33105300913048</v>
      </c>
      <c r="J103">
        <v>18.8838541719956</v>
      </c>
      <c r="K103">
        <v>2.71699582604395</v>
      </c>
    </row>
    <row r="104" spans="1:11">
      <c r="A104">
        <v>102</v>
      </c>
      <c r="B104">
        <v>6.24608667204525</v>
      </c>
      <c r="C104">
        <v>759.886788543843</v>
      </c>
      <c r="D104">
        <v>0.408357572702261</v>
      </c>
      <c r="E104">
        <v>80.7058717886515</v>
      </c>
      <c r="F104">
        <v>46.2943794730839</v>
      </c>
      <c r="G104">
        <v>6796.50886013039</v>
      </c>
      <c r="H104">
        <v>0.411133161907217</v>
      </c>
      <c r="I104">
        <v>0.333916575404694</v>
      </c>
      <c r="J104">
        <v>18.9808741926092</v>
      </c>
      <c r="K104">
        <v>2.71699582604395</v>
      </c>
    </row>
    <row r="105" spans="1:11">
      <c r="A105">
        <v>103</v>
      </c>
      <c r="B105">
        <v>6.33902811035975</v>
      </c>
      <c r="C105">
        <v>771.238911532157</v>
      </c>
      <c r="D105">
        <v>0.408405124730191</v>
      </c>
      <c r="E105">
        <v>81.5134522387909</v>
      </c>
      <c r="F105">
        <v>45.61295704796</v>
      </c>
      <c r="G105">
        <v>6694.76364585244</v>
      </c>
      <c r="H105">
        <v>0.414414018707347</v>
      </c>
      <c r="I105">
        <v>0.336577066423094</v>
      </c>
      <c r="J105">
        <v>19.0690708924213</v>
      </c>
      <c r="K105">
        <v>2.71699582604395</v>
      </c>
    </row>
    <row r="106" spans="1:11">
      <c r="A106">
        <v>104</v>
      </c>
      <c r="B106">
        <v>6.38155581867808</v>
      </c>
      <c r="C106">
        <v>775.082525297403</v>
      </c>
      <c r="D106">
        <v>0.408583686044542</v>
      </c>
      <c r="E106">
        <v>81.8069242207927</v>
      </c>
      <c r="F106">
        <v>45.3867635990549</v>
      </c>
      <c r="G106">
        <v>6658.52351714185</v>
      </c>
      <c r="H106">
        <v>0.415225329571354</v>
      </c>
      <c r="I106">
        <v>0.337234952513339</v>
      </c>
      <c r="J106">
        <v>19.0917436739577</v>
      </c>
      <c r="K106">
        <v>2.71699582604395</v>
      </c>
    </row>
    <row r="107" spans="1:11">
      <c r="A107">
        <v>105</v>
      </c>
      <c r="B107">
        <v>6.38434403086003</v>
      </c>
      <c r="C107">
        <v>774.428427113948</v>
      </c>
      <c r="D107">
        <v>0.408676812279164</v>
      </c>
      <c r="E107">
        <v>81.7708817217963</v>
      </c>
      <c r="F107">
        <v>45.4250981934262</v>
      </c>
      <c r="G107">
        <v>6667.10953324913</v>
      </c>
      <c r="H107">
        <v>0.414891345954885</v>
      </c>
      <c r="I107">
        <v>0.336964123763646</v>
      </c>
      <c r="J107">
        <v>19.0837357334943</v>
      </c>
      <c r="K107">
        <v>2.71699582604395</v>
      </c>
    </row>
    <row r="108" spans="1:11">
      <c r="A108">
        <v>106</v>
      </c>
      <c r="B108">
        <v>6.46983579148884</v>
      </c>
      <c r="C108">
        <v>786.681691712906</v>
      </c>
      <c r="D108">
        <v>0.408622613453907</v>
      </c>
      <c r="E108">
        <v>82.6184638632109</v>
      </c>
      <c r="F108">
        <v>44.7175620279592</v>
      </c>
      <c r="G108">
        <v>6560.52163246338</v>
      </c>
      <c r="H108">
        <v>0.418622299695543</v>
      </c>
      <c r="I108">
        <v>0.339989672160289</v>
      </c>
      <c r="J108">
        <v>19.184937322077</v>
      </c>
      <c r="K108">
        <v>2.71699582604395</v>
      </c>
    </row>
    <row r="109" spans="1:11">
      <c r="A109">
        <v>107</v>
      </c>
      <c r="B109">
        <v>6.52511347015288</v>
      </c>
      <c r="C109">
        <v>791.763740066254</v>
      </c>
      <c r="D109">
        <v>0.408861530038654</v>
      </c>
      <c r="E109">
        <v>82.9962321243854</v>
      </c>
      <c r="F109">
        <v>44.4305359860102</v>
      </c>
      <c r="G109">
        <v>6523.77284291839</v>
      </c>
      <c r="H109">
        <v>0.419653505141801</v>
      </c>
      <c r="I109">
        <v>0.340825935252049</v>
      </c>
      <c r="J109">
        <v>19.2202108990249</v>
      </c>
      <c r="K109">
        <v>2.71699582604395</v>
      </c>
    </row>
    <row r="110" spans="1:11">
      <c r="A110">
        <v>108</v>
      </c>
      <c r="B110">
        <v>6.52574825596504</v>
      </c>
      <c r="C110">
        <v>791.973208114608</v>
      </c>
      <c r="D110">
        <v>0.408818761528637</v>
      </c>
      <c r="E110">
        <v>83.0073723990745</v>
      </c>
      <c r="F110">
        <v>44.4187846065886</v>
      </c>
      <c r="G110">
        <v>6521.94428471247</v>
      </c>
      <c r="H110">
        <v>0.419832248477234</v>
      </c>
      <c r="I110">
        <v>0.340970884457114</v>
      </c>
      <c r="J110">
        <v>19.222308963847</v>
      </c>
      <c r="K110">
        <v>2.71699582604395</v>
      </c>
    </row>
    <row r="111" spans="1:11">
      <c r="A111">
        <v>109</v>
      </c>
      <c r="B111">
        <v>6.66137592789509</v>
      </c>
      <c r="C111">
        <v>809.32085185459</v>
      </c>
      <c r="D111">
        <v>0.408996705893784</v>
      </c>
      <c r="E111">
        <v>84.2270494705261</v>
      </c>
      <c r="F111">
        <v>43.466676120872</v>
      </c>
      <c r="G111">
        <v>6380.32123342738</v>
      </c>
      <c r="H111">
        <v>0.424505483837768</v>
      </c>
      <c r="I111">
        <v>0.344760656736665</v>
      </c>
      <c r="J111">
        <v>19.3568141135976</v>
      </c>
      <c r="K111">
        <v>2.71699582604395</v>
      </c>
    </row>
    <row r="112" spans="1:11">
      <c r="A112">
        <v>110</v>
      </c>
      <c r="B112">
        <v>6.71842440223427</v>
      </c>
      <c r="C112">
        <v>816.405686839675</v>
      </c>
      <c r="D112">
        <v>0.409070369606063</v>
      </c>
      <c r="E112">
        <v>84.7148736009494</v>
      </c>
      <c r="F112">
        <v>43.0894687684115</v>
      </c>
      <c r="G112">
        <v>6329.36651891108</v>
      </c>
      <c r="H112">
        <v>0.42658338785089</v>
      </c>
      <c r="I112">
        <v>0.346445807199441</v>
      </c>
      <c r="J112">
        <v>19.4142761625061</v>
      </c>
      <c r="K112">
        <v>2.71699582604395</v>
      </c>
    </row>
    <row r="113" spans="1:11">
      <c r="A113">
        <v>111</v>
      </c>
      <c r="B113">
        <v>6.72255033108228</v>
      </c>
      <c r="C113">
        <v>816.252353986652</v>
      </c>
      <c r="D113">
        <v>0.409137496199028</v>
      </c>
      <c r="E113">
        <v>84.7143138060781</v>
      </c>
      <c r="F113">
        <v>43.0975631171129</v>
      </c>
      <c r="G113">
        <v>6331.5787946541</v>
      </c>
      <c r="H113">
        <v>0.426267803568503</v>
      </c>
      <c r="I113">
        <v>0.346189881548496</v>
      </c>
      <c r="J113">
        <v>19.4114986582117</v>
      </c>
      <c r="K113">
        <v>2.71699582604395</v>
      </c>
    </row>
    <row r="114" spans="1:11">
      <c r="A114">
        <v>112</v>
      </c>
      <c r="B114">
        <v>6.77191489514476</v>
      </c>
      <c r="C114">
        <v>822.190814193025</v>
      </c>
      <c r="D114">
        <v>0.409260823393474</v>
      </c>
      <c r="E114">
        <v>85.1370475736354</v>
      </c>
      <c r="F114">
        <v>42.7862811626753</v>
      </c>
      <c r="G114">
        <v>6282.8634638435</v>
      </c>
      <c r="H114">
        <v>0.427666644079225</v>
      </c>
      <c r="I114">
        <v>0.347324276338706</v>
      </c>
      <c r="J114">
        <v>19.4548119144181</v>
      </c>
      <c r="K114">
        <v>2.71699582604395</v>
      </c>
    </row>
    <row r="115" spans="1:11">
      <c r="A115">
        <v>113</v>
      </c>
      <c r="B115">
        <v>6.7674089798828</v>
      </c>
      <c r="C115">
        <v>822.043271012297</v>
      </c>
      <c r="D115">
        <v>0.409231294250449</v>
      </c>
      <c r="E115">
        <v>85.1194954362572</v>
      </c>
      <c r="F115">
        <v>42.7939605929886</v>
      </c>
      <c r="G115">
        <v>6284.40308835965</v>
      </c>
      <c r="H115">
        <v>0.427930052190068</v>
      </c>
      <c r="I115">
        <v>0.347537906915343</v>
      </c>
      <c r="J115">
        <v>19.454432842904</v>
      </c>
      <c r="K115">
        <v>2.71699582604395</v>
      </c>
    </row>
    <row r="116" spans="1:11">
      <c r="A116">
        <v>114</v>
      </c>
      <c r="B116">
        <v>6.91359891395052</v>
      </c>
      <c r="C116">
        <v>840.108788954345</v>
      </c>
      <c r="D116">
        <v>0.409445142671027</v>
      </c>
      <c r="E116">
        <v>86.3886592591204</v>
      </c>
      <c r="F116">
        <v>41.8737285074915</v>
      </c>
      <c r="G116">
        <v>6149.30144154462</v>
      </c>
      <c r="H116">
        <v>0.43218811172865</v>
      </c>
      <c r="I116">
        <v>0.350991110472401</v>
      </c>
      <c r="J116">
        <v>19.5914192467016</v>
      </c>
      <c r="K116">
        <v>2.71699582604395</v>
      </c>
    </row>
    <row r="117" spans="1:11">
      <c r="A117">
        <v>115</v>
      </c>
      <c r="B117">
        <v>6.99342506976721</v>
      </c>
      <c r="C117">
        <v>849.861746941912</v>
      </c>
      <c r="D117">
        <v>0.409596505862415</v>
      </c>
      <c r="E117">
        <v>87.0768616407808</v>
      </c>
      <c r="F117">
        <v>41.3931883297674</v>
      </c>
      <c r="G117">
        <v>6079.05698529211</v>
      </c>
      <c r="H117">
        <v>0.434601874505141</v>
      </c>
      <c r="I117">
        <v>0.352948667447688</v>
      </c>
      <c r="J117">
        <v>19.6616458443307</v>
      </c>
      <c r="K117">
        <v>2.71699582604395</v>
      </c>
    </row>
    <row r="118" spans="1:11">
      <c r="A118">
        <v>116</v>
      </c>
      <c r="B118">
        <v>6.99874221118916</v>
      </c>
      <c r="C118">
        <v>850.06873042844</v>
      </c>
      <c r="D118">
        <v>0.409588153808027</v>
      </c>
      <c r="E118">
        <v>87.0995713041076</v>
      </c>
      <c r="F118">
        <v>41.3831094901015</v>
      </c>
      <c r="G118">
        <v>6077.67450771415</v>
      </c>
      <c r="H118">
        <v>0.434353298843191</v>
      </c>
      <c r="I118">
        <v>0.352747073388242</v>
      </c>
      <c r="J118">
        <v>19.6623436100934</v>
      </c>
      <c r="K118">
        <v>2.71699582604395</v>
      </c>
    </row>
    <row r="119" spans="1:11">
      <c r="A119">
        <v>117</v>
      </c>
      <c r="B119">
        <v>7.09373723355409</v>
      </c>
      <c r="C119">
        <v>862.526150221712</v>
      </c>
      <c r="D119">
        <v>0.409706225351255</v>
      </c>
      <c r="E119">
        <v>87.9520919270057</v>
      </c>
      <c r="F119">
        <v>40.7854154177112</v>
      </c>
      <c r="G119">
        <v>5991.11254095586</v>
      </c>
      <c r="H119">
        <v>0.437686556400634</v>
      </c>
      <c r="I119">
        <v>0.355450371813037</v>
      </c>
      <c r="J119">
        <v>19.758066269161</v>
      </c>
      <c r="K119">
        <v>2.71699582604395</v>
      </c>
    </row>
    <row r="120" spans="1:11">
      <c r="A120">
        <v>118</v>
      </c>
      <c r="B120">
        <v>7.24550228882826</v>
      </c>
      <c r="C120">
        <v>883.360431109515</v>
      </c>
      <c r="D120">
        <v>0.409229837549776</v>
      </c>
      <c r="E120">
        <v>89.3944441740735</v>
      </c>
      <c r="F120">
        <v>39.8234810011209</v>
      </c>
      <c r="G120">
        <v>5841.42475373282</v>
      </c>
      <c r="H120">
        <v>0.442773780946672</v>
      </c>
      <c r="I120">
        <v>0.359576207509522</v>
      </c>
      <c r="J120">
        <v>19.9115279621882</v>
      </c>
      <c r="K120">
        <v>2.71699582604395</v>
      </c>
    </row>
    <row r="121" spans="1:11">
      <c r="A121">
        <v>119</v>
      </c>
      <c r="B121">
        <v>7.38050451174897</v>
      </c>
      <c r="C121">
        <v>898.163398900126</v>
      </c>
      <c r="D121">
        <v>0.40924054496036</v>
      </c>
      <c r="E121">
        <v>90.4360790359792</v>
      </c>
      <c r="F121">
        <v>39.1671352768445</v>
      </c>
      <c r="G121">
        <v>5740.7499140562</v>
      </c>
      <c r="H121">
        <v>0.446537087075448</v>
      </c>
      <c r="I121">
        <v>0.362628379312434</v>
      </c>
      <c r="J121">
        <v>20.008537731026</v>
      </c>
      <c r="K121">
        <v>2.71699582604395</v>
      </c>
    </row>
    <row r="122" spans="1:11">
      <c r="A122">
        <v>120</v>
      </c>
      <c r="B122">
        <v>7.5517783675562</v>
      </c>
      <c r="C122">
        <v>912.726810799894</v>
      </c>
      <c r="D122">
        <v>0.410143596355763</v>
      </c>
      <c r="E122">
        <v>91.478491581658</v>
      </c>
      <c r="F122">
        <v>38.5421869163699</v>
      </c>
      <c r="G122">
        <v>5672.995417174</v>
      </c>
      <c r="H122">
        <v>0.449694713116258</v>
      </c>
      <c r="I122">
        <v>0.36518938859637</v>
      </c>
      <c r="J122">
        <v>20.0962128969402</v>
      </c>
      <c r="K122">
        <v>2.71699582604395</v>
      </c>
    </row>
    <row r="123" spans="1:11">
      <c r="A123">
        <v>121</v>
      </c>
      <c r="B123">
        <v>7.63057040988561</v>
      </c>
      <c r="C123">
        <v>925.561466454874</v>
      </c>
      <c r="D123">
        <v>0.409269510106332</v>
      </c>
      <c r="E123">
        <v>92.3749476037322</v>
      </c>
      <c r="F123">
        <v>38.0077267911486</v>
      </c>
      <c r="G123">
        <v>5583.27040464145</v>
      </c>
      <c r="H123">
        <v>0.45409430037522</v>
      </c>
      <c r="I123">
        <v>0.368757708779597</v>
      </c>
      <c r="J123">
        <v>20.1748631581258</v>
      </c>
      <c r="K123">
        <v>2.71699582604395</v>
      </c>
    </row>
    <row r="124" spans="1:11">
      <c r="A124">
        <v>122</v>
      </c>
      <c r="B124">
        <v>7.68023953180541</v>
      </c>
      <c r="C124">
        <v>935.068929458741</v>
      </c>
      <c r="D124">
        <v>0.40848525068752</v>
      </c>
      <c r="E124">
        <v>93.0233311478596</v>
      </c>
      <c r="F124">
        <v>37.6212771456267</v>
      </c>
      <c r="G124">
        <v>5516.48389400856</v>
      </c>
      <c r="H124">
        <v>0.457211279630151</v>
      </c>
      <c r="I124">
        <v>0.371285796649852</v>
      </c>
      <c r="J124">
        <v>20.2384112898072</v>
      </c>
      <c r="K124">
        <v>2.71699582604395</v>
      </c>
    </row>
    <row r="125" spans="1:11">
      <c r="A125">
        <v>123</v>
      </c>
      <c r="B125">
        <v>7.73171140552562</v>
      </c>
      <c r="C125">
        <v>938.88888833744</v>
      </c>
      <c r="D125">
        <v>0.408486481842826</v>
      </c>
      <c r="E125">
        <v>93.312680652</v>
      </c>
      <c r="F125">
        <v>37.4682113958393</v>
      </c>
      <c r="G125">
        <v>5497.26019337025</v>
      </c>
      <c r="H125">
        <v>0.458048481918149</v>
      </c>
      <c r="I125">
        <v>0.371964838763257</v>
      </c>
      <c r="J125">
        <v>20.2549111583018</v>
      </c>
      <c r="K125">
        <v>2.71699582604395</v>
      </c>
    </row>
    <row r="126" spans="1:11">
      <c r="A126">
        <v>124</v>
      </c>
      <c r="B126">
        <v>7.73029617659183</v>
      </c>
      <c r="C126">
        <v>938.57268586139</v>
      </c>
      <c r="D126">
        <v>0.408161022152703</v>
      </c>
      <c r="E126">
        <v>93.2925892682107</v>
      </c>
      <c r="F126">
        <v>37.4808343299977</v>
      </c>
      <c r="G126">
        <v>5497.23914801631</v>
      </c>
      <c r="H126">
        <v>0.458083138429776</v>
      </c>
      <c r="I126">
        <v>0.371992948150552</v>
      </c>
      <c r="J126">
        <v>20.2519267242436</v>
      </c>
      <c r="K126">
        <v>2.71699582604395</v>
      </c>
    </row>
    <row r="127" spans="1:11">
      <c r="A127">
        <v>125</v>
      </c>
      <c r="B127">
        <v>7.77323827780215</v>
      </c>
      <c r="C127">
        <v>946.771507599304</v>
      </c>
      <c r="D127">
        <v>0.409204961184911</v>
      </c>
      <c r="E127">
        <v>93.8294741658557</v>
      </c>
      <c r="F127">
        <v>37.1562589949845</v>
      </c>
      <c r="G127">
        <v>5459.16803062499</v>
      </c>
      <c r="H127">
        <v>0.460145557746293</v>
      </c>
      <c r="I127">
        <v>0.373665754787848</v>
      </c>
      <c r="J127">
        <v>20.3164458771316</v>
      </c>
      <c r="K127">
        <v>2.71699582604395</v>
      </c>
    </row>
    <row r="128" spans="1:11">
      <c r="A128">
        <v>126</v>
      </c>
      <c r="B128">
        <v>7.78208052537283</v>
      </c>
      <c r="C128">
        <v>946.685681776177</v>
      </c>
      <c r="D128">
        <v>0.409020360509071</v>
      </c>
      <c r="E128">
        <v>93.8363259590408</v>
      </c>
      <c r="F128">
        <v>37.1596275539201</v>
      </c>
      <c r="G128">
        <v>5458.27577305891</v>
      </c>
      <c r="H128">
        <v>0.460128099505115</v>
      </c>
      <c r="I128">
        <v>0.373651592018203</v>
      </c>
      <c r="J128">
        <v>20.3111323172765</v>
      </c>
      <c r="K128">
        <v>2.71699582604395</v>
      </c>
    </row>
    <row r="129" spans="1:11">
      <c r="A129">
        <v>127</v>
      </c>
      <c r="B129">
        <v>7.89418852131915</v>
      </c>
      <c r="C129">
        <v>960.2830987449</v>
      </c>
      <c r="D129">
        <v>0.409635027828202</v>
      </c>
      <c r="E129">
        <v>94.77968637523</v>
      </c>
      <c r="F129">
        <v>36.63345464625</v>
      </c>
      <c r="G129">
        <v>5386.65934072991</v>
      </c>
      <c r="H129">
        <v>0.463171703255629</v>
      </c>
      <c r="I129">
        <v>0.376120225722765</v>
      </c>
      <c r="J129">
        <v>20.3984361922202</v>
      </c>
      <c r="K129">
        <v>2.71699582604395</v>
      </c>
    </row>
    <row r="130" spans="1:11">
      <c r="A130">
        <v>128</v>
      </c>
      <c r="B130">
        <v>7.98681943083669</v>
      </c>
      <c r="C130">
        <v>972.131261201431</v>
      </c>
      <c r="D130">
        <v>0.409953276494576</v>
      </c>
      <c r="E130">
        <v>95.5935592555689</v>
      </c>
      <c r="F130">
        <v>36.1869726336704</v>
      </c>
      <c r="G130">
        <v>5324.22016522885</v>
      </c>
      <c r="H130">
        <v>0.465743189948598</v>
      </c>
      <c r="I130">
        <v>0.378205948631425</v>
      </c>
      <c r="J130">
        <v>20.4767958483788</v>
      </c>
      <c r="K130">
        <v>2.71699582604395</v>
      </c>
    </row>
    <row r="131" spans="1:11">
      <c r="A131">
        <v>129</v>
      </c>
      <c r="B131">
        <v>8.09022574369186</v>
      </c>
      <c r="C131">
        <v>985.214408250747</v>
      </c>
      <c r="D131">
        <v>0.410055463608668</v>
      </c>
      <c r="E131">
        <v>96.4952361837969</v>
      </c>
      <c r="F131">
        <v>35.7064280128539</v>
      </c>
      <c r="G131">
        <v>5253.8096484492</v>
      </c>
      <c r="H131">
        <v>0.468636248353271</v>
      </c>
      <c r="I131">
        <v>0.380552514491726</v>
      </c>
      <c r="J131">
        <v>20.5602735117362</v>
      </c>
      <c r="K131">
        <v>2.71699582604395</v>
      </c>
    </row>
    <row r="132" spans="1:11">
      <c r="A132">
        <v>130</v>
      </c>
      <c r="B132">
        <v>8.16460334367452</v>
      </c>
      <c r="C132">
        <v>993.333973608727</v>
      </c>
      <c r="D132">
        <v>0.410110971922856</v>
      </c>
      <c r="E132">
        <v>97.0672368127143</v>
      </c>
      <c r="F132">
        <v>35.4145617486838</v>
      </c>
      <c r="G132">
        <v>5213.20920051217</v>
      </c>
      <c r="H132">
        <v>0.470330553629549</v>
      </c>
      <c r="I132">
        <v>0.381926789558509</v>
      </c>
      <c r="J132">
        <v>20.6077193505149</v>
      </c>
      <c r="K132">
        <v>2.71699582604395</v>
      </c>
    </row>
    <row r="133" spans="1:11">
      <c r="A133">
        <v>131</v>
      </c>
      <c r="B133">
        <v>8.18077718624202</v>
      </c>
      <c r="C133">
        <v>993.739224057041</v>
      </c>
      <c r="D133">
        <v>0.410162629808439</v>
      </c>
      <c r="E133">
        <v>97.1112469425856</v>
      </c>
      <c r="F133">
        <v>35.4001195623656</v>
      </c>
      <c r="G133">
        <v>5213.20835477824</v>
      </c>
      <c r="H133">
        <v>0.470360859749769</v>
      </c>
      <c r="I133">
        <v>0.381951375203852</v>
      </c>
      <c r="J133">
        <v>20.6049514328871</v>
      </c>
      <c r="K133">
        <v>2.71699582604395</v>
      </c>
    </row>
    <row r="134" spans="1:11">
      <c r="A134">
        <v>132</v>
      </c>
      <c r="B134">
        <v>8.21585078453239</v>
      </c>
      <c r="C134">
        <v>997.672252108612</v>
      </c>
      <c r="D134">
        <v>0.410202532772148</v>
      </c>
      <c r="E134">
        <v>97.3884445126943</v>
      </c>
      <c r="F134">
        <v>35.2605650513792</v>
      </c>
      <c r="G134">
        <v>5192.26203914115</v>
      </c>
      <c r="H134">
        <v>0.471176711922939</v>
      </c>
      <c r="I134">
        <v>0.382613119948027</v>
      </c>
      <c r="J134">
        <v>20.6275362759166</v>
      </c>
      <c r="K134">
        <v>2.71699582604395</v>
      </c>
    </row>
    <row r="135" spans="1:11">
      <c r="A135">
        <v>133</v>
      </c>
      <c r="B135">
        <v>8.22448202162993</v>
      </c>
      <c r="C135">
        <v>997.999983115532</v>
      </c>
      <c r="D135">
        <v>0.410277610728914</v>
      </c>
      <c r="E135">
        <v>97.4204723629321</v>
      </c>
      <c r="F135">
        <v>35.2489859124169</v>
      </c>
      <c r="G135">
        <v>5191.34332177912</v>
      </c>
      <c r="H135">
        <v>0.47113832831782</v>
      </c>
      <c r="I135">
        <v>0.382581989963704</v>
      </c>
      <c r="J135">
        <v>20.6269338776257</v>
      </c>
      <c r="K135">
        <v>2.71699582604395</v>
      </c>
    </row>
    <row r="136" spans="1:11">
      <c r="A136">
        <v>134</v>
      </c>
      <c r="B136">
        <v>8.35140352492403</v>
      </c>
      <c r="C136">
        <v>1015.5231685689</v>
      </c>
      <c r="D136">
        <v>0.410073895142005</v>
      </c>
      <c r="E136">
        <v>98.615688937708</v>
      </c>
      <c r="F136">
        <v>34.6407530957723</v>
      </c>
      <c r="G136">
        <v>5095.80202361272</v>
      </c>
      <c r="H136">
        <v>0.475273762095328</v>
      </c>
      <c r="I136">
        <v>0.385936301682593</v>
      </c>
      <c r="J136">
        <v>20.736296650396</v>
      </c>
      <c r="K136">
        <v>2.71699582604395</v>
      </c>
    </row>
    <row r="137" spans="1:11">
      <c r="A137">
        <v>135</v>
      </c>
      <c r="B137">
        <v>8.44207715272693</v>
      </c>
      <c r="C137">
        <v>1025.30862827099</v>
      </c>
      <c r="D137">
        <v>0.410129395701235</v>
      </c>
      <c r="E137">
        <v>99.3085023025196</v>
      </c>
      <c r="F137">
        <v>34.3101446485966</v>
      </c>
      <c r="G137">
        <v>5048.39522697722</v>
      </c>
      <c r="H137">
        <v>0.477219561788979</v>
      </c>
      <c r="I137">
        <v>0.387514595905599</v>
      </c>
      <c r="J137">
        <v>20.7899828313288</v>
      </c>
      <c r="K137">
        <v>2.71699582604395</v>
      </c>
    </row>
    <row r="138" spans="1:11">
      <c r="A138">
        <v>136</v>
      </c>
      <c r="B138">
        <v>8.45399234425811</v>
      </c>
      <c r="C138">
        <v>1026.00418445139</v>
      </c>
      <c r="D138">
        <v>0.410210043483947</v>
      </c>
      <c r="E138">
        <v>99.3671101247244</v>
      </c>
      <c r="F138">
        <v>34.2868848670846</v>
      </c>
      <c r="G138">
        <v>5045.19428332312</v>
      </c>
      <c r="H138">
        <v>0.47724523687485</v>
      </c>
      <c r="I138">
        <v>0.387535420999459</v>
      </c>
      <c r="J138">
        <v>20.7912418210893</v>
      </c>
      <c r="K138">
        <v>2.71699582604395</v>
      </c>
    </row>
    <row r="139" spans="1:11">
      <c r="A139">
        <v>137</v>
      </c>
      <c r="B139">
        <v>8.54482039362684</v>
      </c>
      <c r="C139">
        <v>1038.0635131253</v>
      </c>
      <c r="D139">
        <v>0.410033900915695</v>
      </c>
      <c r="E139">
        <v>100.194320540847</v>
      </c>
      <c r="F139">
        <v>33.8885693415037</v>
      </c>
      <c r="G139">
        <v>4982.41688906145</v>
      </c>
      <c r="H139">
        <v>0.480084724587431</v>
      </c>
      <c r="I139">
        <v>0.38983861208165</v>
      </c>
      <c r="J139">
        <v>20.8618426319876</v>
      </c>
      <c r="K139">
        <v>2.71699582604395</v>
      </c>
    </row>
    <row r="140" spans="1:11">
      <c r="A140">
        <v>138</v>
      </c>
      <c r="B140">
        <v>8.68411552785834</v>
      </c>
      <c r="C140">
        <v>1055.63724805696</v>
      </c>
      <c r="D140">
        <v>0.409842382528325</v>
      </c>
      <c r="E140">
        <v>101.409803477097</v>
      </c>
      <c r="F140">
        <v>33.3244089389442</v>
      </c>
      <c r="G140">
        <v>4895.65847068063</v>
      </c>
      <c r="H140">
        <v>0.484081744512584</v>
      </c>
      <c r="I140">
        <v>0.393080752267284</v>
      </c>
      <c r="J140">
        <v>20.9602701123196</v>
      </c>
      <c r="K140">
        <v>2.71699582604395</v>
      </c>
    </row>
    <row r="141" spans="1:11">
      <c r="A141">
        <v>139</v>
      </c>
      <c r="B141">
        <v>8.73494010283933</v>
      </c>
      <c r="C141">
        <v>1061.90739542768</v>
      </c>
      <c r="D141">
        <v>0.409747910415775</v>
      </c>
      <c r="E141">
        <v>101.851283509234</v>
      </c>
      <c r="F141">
        <v>33.1276413526282</v>
      </c>
      <c r="G141">
        <v>4864.08870458144</v>
      </c>
      <c r="H141">
        <v>0.485364226232311</v>
      </c>
      <c r="I141">
        <v>0.39412102115288</v>
      </c>
      <c r="J141">
        <v>20.9927651923881</v>
      </c>
      <c r="K141">
        <v>2.71699582604395</v>
      </c>
    </row>
    <row r="142" spans="1:11">
      <c r="A142">
        <v>140</v>
      </c>
      <c r="B142">
        <v>8.75081338034888</v>
      </c>
      <c r="C142">
        <v>1063.07217483864</v>
      </c>
      <c r="D142">
        <v>0.409826553275978</v>
      </c>
      <c r="E142">
        <v>101.943364641432</v>
      </c>
      <c r="F142">
        <v>33.0913442925653</v>
      </c>
      <c r="G142">
        <v>4858.87503126443</v>
      </c>
      <c r="H142">
        <v>0.485329420490206</v>
      </c>
      <c r="I142">
        <v>0.394092784306955</v>
      </c>
      <c r="J142">
        <v>20.9971040211856</v>
      </c>
      <c r="K142">
        <v>2.71699582604395</v>
      </c>
    </row>
    <row r="143" spans="1:11">
      <c r="A143">
        <v>141</v>
      </c>
      <c r="B143">
        <v>8.77687217969846</v>
      </c>
      <c r="C143">
        <v>1067.6417465779</v>
      </c>
      <c r="D143">
        <v>0.40962336570213</v>
      </c>
      <c r="E143">
        <v>102.241588452214</v>
      </c>
      <c r="F143">
        <v>32.9497113223504</v>
      </c>
      <c r="G143">
        <v>4837.40300996089</v>
      </c>
      <c r="H143">
        <v>0.486841707838839</v>
      </c>
      <c r="I143">
        <v>0.395319483410635</v>
      </c>
      <c r="J143">
        <v>21.0252218718826</v>
      </c>
      <c r="K143">
        <v>2.71699582604395</v>
      </c>
    </row>
    <row r="144" spans="1:11">
      <c r="A144">
        <v>142</v>
      </c>
      <c r="B144">
        <v>8.76962405434818</v>
      </c>
      <c r="C144">
        <v>1066.84491091429</v>
      </c>
      <c r="D144">
        <v>0.409598324731623</v>
      </c>
      <c r="E144">
        <v>102.180427966661</v>
      </c>
      <c r="F144">
        <v>32.9743217458701</v>
      </c>
      <c r="G144">
        <v>4843.25525254053</v>
      </c>
      <c r="H144">
        <v>0.486937702377993</v>
      </c>
      <c r="I144">
        <v>0.395397361846573</v>
      </c>
      <c r="J144">
        <v>21.0217251557874</v>
      </c>
      <c r="K144">
        <v>2.71699582604395</v>
      </c>
    </row>
    <row r="145" spans="1:11">
      <c r="A145">
        <v>143</v>
      </c>
      <c r="B145">
        <v>8.89150623062275</v>
      </c>
      <c r="C145">
        <v>1082.47260130301</v>
      </c>
      <c r="D145">
        <v>0.409344580167457</v>
      </c>
      <c r="E145">
        <v>103.262532594068</v>
      </c>
      <c r="F145">
        <v>32.4982704440612</v>
      </c>
      <c r="G145">
        <v>4768.88849909371</v>
      </c>
      <c r="H145">
        <v>0.490714891646941</v>
      </c>
      <c r="I145">
        <v>0.398461247865438</v>
      </c>
      <c r="J145">
        <v>21.104005073543</v>
      </c>
      <c r="K145">
        <v>2.71699582604395</v>
      </c>
    </row>
    <row r="146" spans="1:11">
      <c r="A146">
        <v>144</v>
      </c>
      <c r="B146">
        <v>8.95373378777531</v>
      </c>
      <c r="C146">
        <v>1090.65390550951</v>
      </c>
      <c r="D146">
        <v>0.409158673541025</v>
      </c>
      <c r="E146">
        <v>103.820804133669</v>
      </c>
      <c r="F146">
        <v>32.2544917023863</v>
      </c>
      <c r="G146">
        <v>4732.22135334741</v>
      </c>
      <c r="H146">
        <v>0.49274463463388</v>
      </c>
      <c r="I146">
        <v>0.400107702976234</v>
      </c>
      <c r="J146">
        <v>21.1487459111455</v>
      </c>
      <c r="K146">
        <v>2.71699582604395</v>
      </c>
    </row>
    <row r="147" spans="1:11">
      <c r="A147">
        <v>145</v>
      </c>
      <c r="B147">
        <v>8.94081320510515</v>
      </c>
      <c r="C147">
        <v>1089.31327758129</v>
      </c>
      <c r="D147">
        <v>0.409156850824945</v>
      </c>
      <c r="E147">
        <v>103.722291905138</v>
      </c>
      <c r="F147">
        <v>32.2941876037184</v>
      </c>
      <c r="G147">
        <v>4738.67731853237</v>
      </c>
      <c r="H147">
        <v>0.49271633257899</v>
      </c>
      <c r="I147">
        <v>0.400084752460128</v>
      </c>
      <c r="J147">
        <v>21.1422994919745</v>
      </c>
      <c r="K147">
        <v>2.71699582604395</v>
      </c>
    </row>
    <row r="148" spans="1:11">
      <c r="A148">
        <v>146</v>
      </c>
      <c r="B148">
        <v>9.03052798470407</v>
      </c>
      <c r="C148">
        <v>1100.194875022</v>
      </c>
      <c r="D148">
        <v>0.408985197727597</v>
      </c>
      <c r="E148">
        <v>104.490705397674</v>
      </c>
      <c r="F148">
        <v>31.9747784179854</v>
      </c>
      <c r="G148">
        <v>4688.96933065365</v>
      </c>
      <c r="H148">
        <v>0.495073073567422</v>
      </c>
      <c r="I148">
        <v>0.401996453982753</v>
      </c>
      <c r="J148">
        <v>21.1947782647575</v>
      </c>
      <c r="K148">
        <v>2.71699582604395</v>
      </c>
    </row>
    <row r="149" spans="1:11">
      <c r="A149">
        <v>147</v>
      </c>
      <c r="B149">
        <v>9.17188339227723</v>
      </c>
      <c r="C149">
        <v>1115.87281358418</v>
      </c>
      <c r="D149">
        <v>0.409270449070299</v>
      </c>
      <c r="E149">
        <v>105.585314584044</v>
      </c>
      <c r="F149">
        <v>31.5255349150757</v>
      </c>
      <c r="G149">
        <v>4627.23857895855</v>
      </c>
      <c r="H149">
        <v>0.499008013003463</v>
      </c>
      <c r="I149">
        <v>0.405188385715893</v>
      </c>
      <c r="J149">
        <v>21.2700791798008</v>
      </c>
      <c r="K149">
        <v>2.71699582604395</v>
      </c>
    </row>
    <row r="150" spans="1:11">
      <c r="A150">
        <v>148</v>
      </c>
      <c r="B150">
        <v>9.2744630351454</v>
      </c>
      <c r="C150">
        <v>1130.5458271487</v>
      </c>
      <c r="D150">
        <v>0.409192131949364</v>
      </c>
      <c r="E150">
        <v>106.587425832533</v>
      </c>
      <c r="F150">
        <v>31.1163744986383</v>
      </c>
      <c r="G150">
        <v>4568.68565993575</v>
      </c>
      <c r="H150">
        <v>0.502454072221442</v>
      </c>
      <c r="I150">
        <v>0.407983772479695</v>
      </c>
      <c r="J150">
        <v>21.3476780165319</v>
      </c>
      <c r="K150">
        <v>2.71699582604395</v>
      </c>
    </row>
    <row r="151" spans="1:11">
      <c r="A151">
        <v>149</v>
      </c>
      <c r="B151">
        <v>9.31985181809713</v>
      </c>
      <c r="C151">
        <v>1143.24643709515</v>
      </c>
      <c r="D151">
        <v>0.408437154886895</v>
      </c>
      <c r="E151">
        <v>107.434167549583</v>
      </c>
      <c r="F151">
        <v>30.7706949297965</v>
      </c>
      <c r="G151">
        <v>4503.71153506871</v>
      </c>
      <c r="H151">
        <v>0.505928822141118</v>
      </c>
      <c r="I151">
        <v>0.410802444876474</v>
      </c>
      <c r="J151">
        <v>21.4197162528716</v>
      </c>
      <c r="K151">
        <v>2.71699582604395</v>
      </c>
    </row>
    <row r="152" spans="1:11">
      <c r="A152">
        <v>150</v>
      </c>
      <c r="B152">
        <v>9.50901778490628</v>
      </c>
      <c r="C152">
        <v>1165.27022085104</v>
      </c>
      <c r="D152">
        <v>0.409019395091835</v>
      </c>
      <c r="E152">
        <v>108.937256241241</v>
      </c>
      <c r="F152">
        <v>30.189124132718</v>
      </c>
      <c r="G152">
        <v>4423.4664070664</v>
      </c>
      <c r="H152">
        <v>0.509926921450372</v>
      </c>
      <c r="I152">
        <v>0.414045696752869</v>
      </c>
      <c r="J152">
        <v>21.5339186424958</v>
      </c>
      <c r="K152">
        <v>2.71699582604395</v>
      </c>
    </row>
    <row r="153" spans="1:11">
      <c r="A153">
        <v>151</v>
      </c>
      <c r="B153">
        <v>9.64785173489928</v>
      </c>
      <c r="C153">
        <v>1179.96400642584</v>
      </c>
      <c r="D153">
        <v>0.409604571490585</v>
      </c>
      <c r="E153">
        <v>109.95434884436</v>
      </c>
      <c r="F153">
        <v>29.8131868038829</v>
      </c>
      <c r="G153">
        <v>4373.9103252642</v>
      </c>
      <c r="H153">
        <v>0.512532377689247</v>
      </c>
      <c r="I153">
        <v>0.416159254502456</v>
      </c>
      <c r="J153">
        <v>21.6042690719479</v>
      </c>
      <c r="K153">
        <v>2.71699582604395</v>
      </c>
    </row>
    <row r="154" spans="1:11">
      <c r="A154">
        <v>152</v>
      </c>
      <c r="B154">
        <v>9.70346454611184</v>
      </c>
      <c r="C154">
        <v>1184.74867710417</v>
      </c>
      <c r="D154">
        <v>0.40913927315833</v>
      </c>
      <c r="E154">
        <v>110.304917738749</v>
      </c>
      <c r="F154">
        <v>29.6927846599644</v>
      </c>
      <c r="G154">
        <v>4355.0337721099</v>
      </c>
      <c r="H154">
        <v>0.513733451664463</v>
      </c>
      <c r="I154">
        <v>0.417133577132402</v>
      </c>
      <c r="J154">
        <v>21.6201163443264</v>
      </c>
      <c r="K154">
        <v>2.71699582604395</v>
      </c>
    </row>
    <row r="155" spans="1:11">
      <c r="A155">
        <v>153</v>
      </c>
      <c r="B155">
        <v>9.7036803810043</v>
      </c>
      <c r="C155">
        <v>1184.41759142982</v>
      </c>
      <c r="D155">
        <v>0.408901081837181</v>
      </c>
      <c r="E155">
        <v>110.28436818496</v>
      </c>
      <c r="F155">
        <v>29.7010848200629</v>
      </c>
      <c r="G155">
        <v>4356.09523642426</v>
      </c>
      <c r="H155">
        <v>0.51376144673079</v>
      </c>
      <c r="I155">
        <v>0.417156289534282</v>
      </c>
      <c r="J155">
        <v>21.6177934215643</v>
      </c>
      <c r="K155">
        <v>2.71699582604395</v>
      </c>
    </row>
    <row r="156" spans="1:11">
      <c r="A156">
        <v>154</v>
      </c>
      <c r="B156">
        <v>9.71171138613999</v>
      </c>
      <c r="C156">
        <v>1188.06146662778</v>
      </c>
      <c r="D156">
        <v>0.409173198481089</v>
      </c>
      <c r="E156">
        <v>110.508378176804</v>
      </c>
      <c r="F156">
        <v>29.6099893259589</v>
      </c>
      <c r="G156">
        <v>4343.3844213973</v>
      </c>
      <c r="H156">
        <v>0.514559455951503</v>
      </c>
      <c r="I156">
        <v>0.417803643638022</v>
      </c>
      <c r="J156">
        <v>21.6429702391289</v>
      </c>
      <c r="K156">
        <v>2.71699582604395</v>
      </c>
    </row>
    <row r="157" spans="1:11">
      <c r="A157">
        <v>155</v>
      </c>
      <c r="B157">
        <v>9.7237080674313</v>
      </c>
      <c r="C157">
        <v>1187.8473392724</v>
      </c>
      <c r="D157">
        <v>0.408891073287849</v>
      </c>
      <c r="E157">
        <v>110.510871126795</v>
      </c>
      <c r="F157">
        <v>29.6153269720499</v>
      </c>
      <c r="G157">
        <v>4342.74126858722</v>
      </c>
      <c r="H157">
        <v>0.514431520945277</v>
      </c>
      <c r="I157">
        <v>0.417699858008365</v>
      </c>
      <c r="J157">
        <v>21.6369353519857</v>
      </c>
      <c r="K157">
        <v>2.71699582604395</v>
      </c>
    </row>
    <row r="158" spans="1:11">
      <c r="A158">
        <v>156</v>
      </c>
      <c r="B158">
        <v>9.81812749998753</v>
      </c>
      <c r="C158">
        <v>1200.00920807047</v>
      </c>
      <c r="D158">
        <v>0.408184007077775</v>
      </c>
      <c r="E158">
        <v>111.351689264947</v>
      </c>
      <c r="F158">
        <v>29.3151811743147</v>
      </c>
      <c r="G158">
        <v>4291.6876985556</v>
      </c>
      <c r="H158">
        <v>0.517288625288355</v>
      </c>
      <c r="I158">
        <v>0.420017569241205</v>
      </c>
      <c r="J158">
        <v>21.6918709469755</v>
      </c>
      <c r="K158">
        <v>2.71699582604395</v>
      </c>
    </row>
    <row r="159" spans="1:11">
      <c r="A159">
        <v>157</v>
      </c>
      <c r="B159">
        <v>9.88772200437655</v>
      </c>
      <c r="C159">
        <v>1208.66570912504</v>
      </c>
      <c r="D159">
        <v>0.407840171716729</v>
      </c>
      <c r="E159">
        <v>111.954247409542</v>
      </c>
      <c r="F159">
        <v>29.1052249433779</v>
      </c>
      <c r="G159">
        <v>4258.37854434379</v>
      </c>
      <c r="H159">
        <v>0.519489865598408</v>
      </c>
      <c r="I159">
        <v>0.421803254642811</v>
      </c>
      <c r="J159">
        <v>21.7285312794286</v>
      </c>
      <c r="K159">
        <v>2.71699582604395</v>
      </c>
    </row>
    <row r="160" spans="1:11">
      <c r="A160">
        <v>158</v>
      </c>
      <c r="B160">
        <v>9.96955289896068</v>
      </c>
      <c r="C160">
        <v>1218.93384010222</v>
      </c>
      <c r="D160">
        <v>0.407631734142712</v>
      </c>
      <c r="E160">
        <v>112.664630952513</v>
      </c>
      <c r="F160">
        <v>28.860046532535</v>
      </c>
      <c r="G160">
        <v>4221.08932982927</v>
      </c>
      <c r="H160">
        <v>0.522020191279444</v>
      </c>
      <c r="I160">
        <v>0.423855910874136</v>
      </c>
      <c r="J160">
        <v>21.7729923272428</v>
      </c>
      <c r="K160">
        <v>2.71699582604395</v>
      </c>
    </row>
    <row r="161" spans="1:11">
      <c r="A161">
        <v>159</v>
      </c>
      <c r="B161">
        <v>9.99703904551606</v>
      </c>
      <c r="C161">
        <v>1223.4720410697</v>
      </c>
      <c r="D161">
        <v>0.407538467880827</v>
      </c>
      <c r="E161">
        <v>112.967163534507</v>
      </c>
      <c r="F161">
        <v>28.7529965250981</v>
      </c>
      <c r="G161">
        <v>4205.26699286226</v>
      </c>
      <c r="H161">
        <v>0.52327733229531</v>
      </c>
      <c r="I161">
        <v>0.424875739285892</v>
      </c>
      <c r="J161">
        <v>21.7952896008841</v>
      </c>
      <c r="K161">
        <v>2.71699582604395</v>
      </c>
    </row>
    <row r="162" spans="1:11">
      <c r="A162">
        <v>160</v>
      </c>
      <c r="B162">
        <v>10.0112501241299</v>
      </c>
      <c r="C162">
        <v>1223.71838608268</v>
      </c>
      <c r="D162">
        <v>0.407570349766315</v>
      </c>
      <c r="E162">
        <v>112.99964293283</v>
      </c>
      <c r="F162">
        <v>28.7472083001415</v>
      </c>
      <c r="G162">
        <v>4205.24463072389</v>
      </c>
      <c r="H162">
        <v>0.523273824677084</v>
      </c>
      <c r="I162">
        <v>0.424872894865623</v>
      </c>
      <c r="J162">
        <v>21.7920410684904</v>
      </c>
      <c r="K162">
        <v>2.71699582604395</v>
      </c>
    </row>
    <row r="163" spans="1:11">
      <c r="A163">
        <v>161</v>
      </c>
      <c r="B163">
        <v>10.0600458839888</v>
      </c>
      <c r="C163">
        <v>1229.99860428571</v>
      </c>
      <c r="D163">
        <v>0.407493358875365</v>
      </c>
      <c r="E163">
        <v>113.422023442876</v>
      </c>
      <c r="F163">
        <v>28.6004286694786</v>
      </c>
      <c r="G163">
        <v>4187.38454470977</v>
      </c>
      <c r="H163">
        <v>0.524886064284808</v>
      </c>
      <c r="I163">
        <v>0.426180801211526</v>
      </c>
      <c r="J163">
        <v>21.8225065180212</v>
      </c>
      <c r="K163">
        <v>2.71699582604395</v>
      </c>
    </row>
    <row r="164" spans="1:11">
      <c r="A164">
        <v>162</v>
      </c>
      <c r="B164">
        <v>10.0525148385564</v>
      </c>
      <c r="C164">
        <v>1229.60790092129</v>
      </c>
      <c r="D164">
        <v>0.407436217864545</v>
      </c>
      <c r="E164">
        <v>113.388110019331</v>
      </c>
      <c r="F164">
        <v>28.609516349947</v>
      </c>
      <c r="G164">
        <v>4188.67457645004</v>
      </c>
      <c r="H164">
        <v>0.524892404559978</v>
      </c>
      <c r="I164">
        <v>0.426185945623259</v>
      </c>
      <c r="J164">
        <v>21.8224855978653</v>
      </c>
      <c r="K164">
        <v>2.71699582604395</v>
      </c>
    </row>
    <row r="165" spans="1:11">
      <c r="A165">
        <v>163</v>
      </c>
      <c r="B165">
        <v>10.1871393861213</v>
      </c>
      <c r="C165">
        <v>1245.69660588737</v>
      </c>
      <c r="D165">
        <v>0.407434488461691</v>
      </c>
      <c r="E165">
        <v>114.509986930364</v>
      </c>
      <c r="F165">
        <v>28.2400121981327</v>
      </c>
      <c r="G165">
        <v>4133.39417309789</v>
      </c>
      <c r="H165">
        <v>0.528481036738559</v>
      </c>
      <c r="I165">
        <v>0.429097156879663</v>
      </c>
      <c r="J165">
        <v>21.8887387792985</v>
      </c>
      <c r="K165">
        <v>2.71699582604395</v>
      </c>
    </row>
    <row r="166" spans="1:11">
      <c r="A166">
        <v>164</v>
      </c>
      <c r="B166">
        <v>10.2171450955105</v>
      </c>
      <c r="C166">
        <v>1250.90721610456</v>
      </c>
      <c r="D166">
        <v>0.407317038278949</v>
      </c>
      <c r="E166">
        <v>114.85270772653</v>
      </c>
      <c r="F166">
        <v>28.1223794159416</v>
      </c>
      <c r="G166">
        <v>4116.20739947615</v>
      </c>
      <c r="H166">
        <v>0.530001921959601</v>
      </c>
      <c r="I166">
        <v>0.430330959999781</v>
      </c>
      <c r="J166">
        <v>21.9144688730292</v>
      </c>
      <c r="K166">
        <v>2.71699582604395</v>
      </c>
    </row>
    <row r="167" spans="1:11">
      <c r="A167">
        <v>165</v>
      </c>
      <c r="B167">
        <v>10.2283889500527</v>
      </c>
      <c r="C167">
        <v>1251.37765868149</v>
      </c>
      <c r="D167">
        <v>0.407387653295724</v>
      </c>
      <c r="E167">
        <v>114.895073336772</v>
      </c>
      <c r="F167">
        <v>28.1118070962666</v>
      </c>
      <c r="G167">
        <v>4115.28268283379</v>
      </c>
      <c r="H167">
        <v>0.529977226744729</v>
      </c>
      <c r="I167">
        <v>0.430310926350175</v>
      </c>
      <c r="J167">
        <v>21.9142325671221</v>
      </c>
      <c r="K167">
        <v>2.71699582604395</v>
      </c>
    </row>
    <row r="168" spans="1:11">
      <c r="A168">
        <v>166</v>
      </c>
      <c r="B168">
        <v>10.3131941523072</v>
      </c>
      <c r="C168">
        <v>1262.88350983466</v>
      </c>
      <c r="D168">
        <v>0.407343577498987</v>
      </c>
      <c r="E168">
        <v>115.679293091243</v>
      </c>
      <c r="F168">
        <v>27.8556866658568</v>
      </c>
      <c r="G168">
        <v>4077.35964165335</v>
      </c>
      <c r="H168">
        <v>0.532682632515235</v>
      </c>
      <c r="I168">
        <v>0.43250566100277</v>
      </c>
      <c r="J168">
        <v>21.9651543564577</v>
      </c>
      <c r="K168">
        <v>2.71699582604395</v>
      </c>
    </row>
    <row r="169" spans="1:11">
      <c r="A169">
        <v>167</v>
      </c>
      <c r="B169">
        <v>10.4334113105541</v>
      </c>
      <c r="C169">
        <v>1278.47311934338</v>
      </c>
      <c r="D169">
        <v>0.407354981524993</v>
      </c>
      <c r="E169">
        <v>116.746375405062</v>
      </c>
      <c r="F169">
        <v>27.5160164208217</v>
      </c>
      <c r="G169">
        <v>4027.7795818409</v>
      </c>
      <c r="H169">
        <v>0.536269305575184</v>
      </c>
      <c r="I169">
        <v>0.43541533642147</v>
      </c>
      <c r="J169">
        <v>22.0320141278735</v>
      </c>
      <c r="K169">
        <v>2.71699582604395</v>
      </c>
    </row>
    <row r="170" spans="1:11">
      <c r="A170">
        <v>168</v>
      </c>
      <c r="B170">
        <v>10.4759252940235</v>
      </c>
      <c r="C170">
        <v>1284.25184653871</v>
      </c>
      <c r="D170">
        <v>0.40738406746641</v>
      </c>
      <c r="E170">
        <v>117.134103769892</v>
      </c>
      <c r="F170">
        <v>27.3922030482137</v>
      </c>
      <c r="G170">
        <v>4010.28349859156</v>
      </c>
      <c r="H170">
        <v>0.537719717308857</v>
      </c>
      <c r="I170">
        <v>0.436591988135268</v>
      </c>
      <c r="J170">
        <v>22.0582096520408</v>
      </c>
      <c r="K170">
        <v>2.71699582604395</v>
      </c>
    </row>
    <row r="171" spans="1:11">
      <c r="A171">
        <v>169</v>
      </c>
      <c r="B171">
        <v>10.4616416521552</v>
      </c>
      <c r="C171">
        <v>1282.99319017135</v>
      </c>
      <c r="D171">
        <v>0.407320920013657</v>
      </c>
      <c r="E171">
        <v>117.037475482122</v>
      </c>
      <c r="F171">
        <v>27.4190756544339</v>
      </c>
      <c r="G171">
        <v>4015.17074414969</v>
      </c>
      <c r="H171">
        <v>0.537729118187559</v>
      </c>
      <c r="I171">
        <v>0.436599621398733</v>
      </c>
      <c r="J171">
        <v>22.0547390201729</v>
      </c>
      <c r="K171">
        <v>2.71699582604395</v>
      </c>
    </row>
    <row r="172" spans="1:11">
      <c r="A172">
        <v>170</v>
      </c>
      <c r="B172">
        <v>10.5276704541509</v>
      </c>
      <c r="C172">
        <v>1290.42062762646</v>
      </c>
      <c r="D172">
        <v>0.407445377072675</v>
      </c>
      <c r="E172">
        <v>117.562017884559</v>
      </c>
      <c r="F172">
        <v>27.2612562077045</v>
      </c>
      <c r="G172">
        <v>3990.78031116726</v>
      </c>
      <c r="H172">
        <v>0.53893827915476</v>
      </c>
      <c r="I172">
        <v>0.437580546471365</v>
      </c>
      <c r="J172">
        <v>22.0832331173136</v>
      </c>
      <c r="K172">
        <v>2.71699582604395</v>
      </c>
    </row>
    <row r="173" spans="1:11">
      <c r="A173">
        <v>171</v>
      </c>
      <c r="B173">
        <v>10.5361584194895</v>
      </c>
      <c r="C173">
        <v>1290.96531009235</v>
      </c>
      <c r="D173">
        <v>0.407473412665479</v>
      </c>
      <c r="E173">
        <v>117.604481192016</v>
      </c>
      <c r="F173">
        <v>27.2497541726472</v>
      </c>
      <c r="G173">
        <v>3989.08416808366</v>
      </c>
      <c r="H173">
        <v>0.538791880547532</v>
      </c>
      <c r="I173">
        <v>0.437461777087954</v>
      </c>
      <c r="J173">
        <v>22.0850498008584</v>
      </c>
      <c r="K173">
        <v>2.71699582604395</v>
      </c>
    </row>
    <row r="174" spans="1:11">
      <c r="A174">
        <v>172</v>
      </c>
      <c r="B174">
        <v>10.6625780824973</v>
      </c>
      <c r="C174">
        <v>1307.47024193567</v>
      </c>
      <c r="D174">
        <v>0.407565908018607</v>
      </c>
      <c r="E174">
        <v>118.728814213982</v>
      </c>
      <c r="F174">
        <v>26.9057652075898</v>
      </c>
      <c r="G174">
        <v>3938.55115665386</v>
      </c>
      <c r="H174">
        <v>0.542301450313977</v>
      </c>
      <c r="I174">
        <v>0.440308933906389</v>
      </c>
      <c r="J174">
        <v>22.1556617130207</v>
      </c>
      <c r="K174">
        <v>2.71699582604395</v>
      </c>
    </row>
    <row r="175" spans="1:11">
      <c r="A175">
        <v>173</v>
      </c>
      <c r="B175">
        <v>10.7274233421749</v>
      </c>
      <c r="C175">
        <v>1315.42837832836</v>
      </c>
      <c r="D175">
        <v>0.40766928987585</v>
      </c>
      <c r="E175">
        <v>119.278499677512</v>
      </c>
      <c r="F175">
        <v>26.7429895272111</v>
      </c>
      <c r="G175">
        <v>3914.60868221499</v>
      </c>
      <c r="H175">
        <v>0.543911758381712</v>
      </c>
      <c r="I175">
        <v>0.441615309609444</v>
      </c>
      <c r="J175">
        <v>22.1875077977625</v>
      </c>
      <c r="K175">
        <v>2.71699582604395</v>
      </c>
    </row>
    <row r="176" spans="1:11">
      <c r="A176">
        <v>174</v>
      </c>
      <c r="B176">
        <v>10.738353483117</v>
      </c>
      <c r="C176">
        <v>1316.47551621964</v>
      </c>
      <c r="D176">
        <v>0.407676080960492</v>
      </c>
      <c r="E176">
        <v>119.354825035977</v>
      </c>
      <c r="F176">
        <v>26.7217178838612</v>
      </c>
      <c r="G176">
        <v>3911.23078961501</v>
      </c>
      <c r="H176">
        <v>0.543872736362777</v>
      </c>
      <c r="I176">
        <v>0.441583649859786</v>
      </c>
      <c r="J176">
        <v>22.1914273545897</v>
      </c>
      <c r="K176">
        <v>2.71699582604395</v>
      </c>
    </row>
    <row r="177" spans="1:11">
      <c r="A177">
        <v>175</v>
      </c>
      <c r="B177">
        <v>10.8052130529146</v>
      </c>
      <c r="C177">
        <v>1325.74974402093</v>
      </c>
      <c r="D177">
        <v>0.407756826589814</v>
      </c>
      <c r="E177">
        <v>119.970428146989</v>
      </c>
      <c r="F177">
        <v>26.534787205568</v>
      </c>
      <c r="G177">
        <v>3884.45997951366</v>
      </c>
      <c r="H177">
        <v>0.546062238821587</v>
      </c>
      <c r="I177">
        <v>0.443359915925509</v>
      </c>
      <c r="J177">
        <v>22.2334134884067</v>
      </c>
      <c r="K177">
        <v>2.71699582604395</v>
      </c>
    </row>
    <row r="178" spans="1:11">
      <c r="A178">
        <v>176</v>
      </c>
      <c r="B178">
        <v>10.8051070435122</v>
      </c>
      <c r="C178">
        <v>1327.05127637773</v>
      </c>
      <c r="D178">
        <v>0.407640078193709</v>
      </c>
      <c r="E178">
        <v>120.049842524973</v>
      </c>
      <c r="F178">
        <v>26.5087626767925</v>
      </c>
      <c r="G178">
        <v>3880.34773860884</v>
      </c>
      <c r="H178">
        <v>0.546266976249469</v>
      </c>
      <c r="I178">
        <v>0.443526010763007</v>
      </c>
      <c r="J178">
        <v>22.2417171789771</v>
      </c>
      <c r="K178">
        <v>2.71699582604395</v>
      </c>
    </row>
    <row r="179" spans="1:11">
      <c r="A179">
        <v>177</v>
      </c>
      <c r="B179">
        <v>10.961980387094</v>
      </c>
      <c r="C179">
        <v>1346.68596806855</v>
      </c>
      <c r="D179">
        <v>0.407474835756123</v>
      </c>
      <c r="E179">
        <v>121.390902130447</v>
      </c>
      <c r="F179">
        <v>26.1222647146799</v>
      </c>
      <c r="G179">
        <v>3819.23251058444</v>
      </c>
      <c r="H179">
        <v>0.550258432296396</v>
      </c>
      <c r="I179">
        <v>0.446764143507129</v>
      </c>
      <c r="J179">
        <v>22.3208269573644</v>
      </c>
      <c r="K179">
        <v>2.71699582604395</v>
      </c>
    </row>
    <row r="180" spans="1:11">
      <c r="A180">
        <v>178</v>
      </c>
      <c r="B180">
        <v>11.1244297894987</v>
      </c>
      <c r="C180">
        <v>1359.84911446672</v>
      </c>
      <c r="D180">
        <v>0.408101512773569</v>
      </c>
      <c r="E180">
        <v>122.316007681081</v>
      </c>
      <c r="F180">
        <v>25.8694049002836</v>
      </c>
      <c r="G180">
        <v>3792.67030479854</v>
      </c>
      <c r="H180">
        <v>0.552454590493679</v>
      </c>
      <c r="I180">
        <v>0.448545833551706</v>
      </c>
      <c r="J180">
        <v>22.365899646381</v>
      </c>
      <c r="K180">
        <v>2.71699582604395</v>
      </c>
    </row>
    <row r="181" spans="1:11">
      <c r="A181">
        <v>179</v>
      </c>
      <c r="B181">
        <v>11.190913958795</v>
      </c>
      <c r="C181">
        <v>1369.27862680235</v>
      </c>
      <c r="D181">
        <v>0.40749047792742</v>
      </c>
      <c r="E181">
        <v>122.977678320836</v>
      </c>
      <c r="F181">
        <v>25.6912557143927</v>
      </c>
      <c r="G181">
        <v>3763.96136558339</v>
      </c>
      <c r="H181">
        <v>0.555440224418113</v>
      </c>
      <c r="I181">
        <v>0.450968010778535</v>
      </c>
      <c r="J181">
        <v>22.396332536748</v>
      </c>
      <c r="K181">
        <v>2.71699582604395</v>
      </c>
    </row>
    <row r="182" spans="1:11">
      <c r="A182">
        <v>180</v>
      </c>
      <c r="B182">
        <v>11.2305104704732</v>
      </c>
      <c r="C182">
        <v>1376.63900593071</v>
      </c>
      <c r="D182">
        <v>0.406818143910969</v>
      </c>
      <c r="E182">
        <v>123.478623792127</v>
      </c>
      <c r="F182">
        <v>25.5538940810764</v>
      </c>
      <c r="G182">
        <v>3740.18950012525</v>
      </c>
      <c r="H182">
        <v>0.557815074482359</v>
      </c>
      <c r="I182">
        <v>0.452894682270189</v>
      </c>
      <c r="J182">
        <v>22.4236103258959</v>
      </c>
      <c r="K182">
        <v>2.71699582604395</v>
      </c>
    </row>
    <row r="183" spans="1:11">
      <c r="A183">
        <v>181</v>
      </c>
      <c r="B183">
        <v>11.2585994062535</v>
      </c>
      <c r="C183">
        <v>1381.95953335806</v>
      </c>
      <c r="D183">
        <v>0.407167706982228</v>
      </c>
      <c r="E183">
        <v>123.820855028809</v>
      </c>
      <c r="F183">
        <v>25.4555118990718</v>
      </c>
      <c r="G183">
        <v>3728.1154487719</v>
      </c>
      <c r="H183">
        <v>0.558911200722308</v>
      </c>
      <c r="I183">
        <v>0.45378395215288</v>
      </c>
      <c r="J183">
        <v>22.4497511192079</v>
      </c>
      <c r="K183">
        <v>2.71699582604395</v>
      </c>
    </row>
    <row r="184" spans="1:11">
      <c r="A184">
        <v>182</v>
      </c>
      <c r="B184">
        <v>11.2609934313333</v>
      </c>
      <c r="C184">
        <v>1382.10785665903</v>
      </c>
      <c r="D184">
        <v>0.407420252443336</v>
      </c>
      <c r="E184">
        <v>123.829156723078</v>
      </c>
      <c r="F184">
        <v>25.4527800966769</v>
      </c>
      <c r="G184">
        <v>3729.40265703722</v>
      </c>
      <c r="H184">
        <v>0.558842747378627</v>
      </c>
      <c r="I184">
        <v>0.453728418616284</v>
      </c>
      <c r="J184">
        <v>22.45095292206</v>
      </c>
      <c r="K184">
        <v>2.71699582604395</v>
      </c>
    </row>
    <row r="185" spans="1:11">
      <c r="A185">
        <v>183</v>
      </c>
      <c r="B185">
        <v>11.3370166203729</v>
      </c>
      <c r="C185">
        <v>1388.46270818416</v>
      </c>
      <c r="D185">
        <v>0.406995356052978</v>
      </c>
      <c r="E185">
        <v>124.292594593046</v>
      </c>
      <c r="F185">
        <v>25.3362853305857</v>
      </c>
      <c r="G185">
        <v>3711.86716648886</v>
      </c>
      <c r="H185">
        <v>0.560219057789035</v>
      </c>
      <c r="I185">
        <v>0.45484499737286</v>
      </c>
      <c r="J185">
        <v>22.4673147256055</v>
      </c>
      <c r="K185">
        <v>2.71699582604395</v>
      </c>
    </row>
    <row r="186" spans="1:11">
      <c r="A186">
        <v>184</v>
      </c>
      <c r="B186">
        <v>11.3432384029894</v>
      </c>
      <c r="C186">
        <v>1388.07336181817</v>
      </c>
      <c r="D186">
        <v>0.406893835022769</v>
      </c>
      <c r="E186">
        <v>124.280126457405</v>
      </c>
      <c r="F186">
        <v>25.3433920087287</v>
      </c>
      <c r="G186">
        <v>3711.75928016323</v>
      </c>
      <c r="H186">
        <v>0.560107103679998</v>
      </c>
      <c r="I186">
        <v>0.454754168313408</v>
      </c>
      <c r="J186">
        <v>22.46207475012</v>
      </c>
      <c r="K186">
        <v>2.71699582604395</v>
      </c>
    </row>
    <row r="187" spans="1:11">
      <c r="A187">
        <v>185</v>
      </c>
      <c r="B187">
        <v>11.4311940210637</v>
      </c>
      <c r="C187">
        <v>1400.54650923639</v>
      </c>
      <c r="D187">
        <v>0.407339287970775</v>
      </c>
      <c r="E187">
        <v>125.119863779292</v>
      </c>
      <c r="F187">
        <v>25.117685927197</v>
      </c>
      <c r="G187">
        <v>3681.25118474086</v>
      </c>
      <c r="H187">
        <v>0.562870791582705</v>
      </c>
      <c r="I187">
        <v>0.456996315016606</v>
      </c>
      <c r="J187">
        <v>22.5120515126194</v>
      </c>
      <c r="K187">
        <v>2.71699582604395</v>
      </c>
    </row>
    <row r="188" spans="1:11">
      <c r="A188">
        <v>186</v>
      </c>
      <c r="B188">
        <v>11.515983592751</v>
      </c>
      <c r="C188">
        <v>1411.74221502666</v>
      </c>
      <c r="D188">
        <v>0.40748033619849</v>
      </c>
      <c r="E188">
        <v>125.877019090271</v>
      </c>
      <c r="F188">
        <v>24.9184921800808</v>
      </c>
      <c r="G188">
        <v>3652.84807376885</v>
      </c>
      <c r="H188">
        <v>0.565127366620978</v>
      </c>
      <c r="I188">
        <v>0.458827051976542</v>
      </c>
      <c r="J188">
        <v>22.5560272837765</v>
      </c>
      <c r="K188">
        <v>2.71699582604395</v>
      </c>
    </row>
    <row r="189" spans="1:11">
      <c r="A189">
        <v>187</v>
      </c>
      <c r="B189">
        <v>11.6104689402594</v>
      </c>
      <c r="C189">
        <v>1424.09258246307</v>
      </c>
      <c r="D189">
        <v>0.407490178981381</v>
      </c>
      <c r="E189">
        <v>126.715351546641</v>
      </c>
      <c r="F189">
        <v>24.7023878774707</v>
      </c>
      <c r="G189">
        <v>3620.76160669991</v>
      </c>
      <c r="H189">
        <v>0.567649049884416</v>
      </c>
      <c r="I189">
        <v>0.460872875700883</v>
      </c>
      <c r="J189">
        <v>22.6030072080178</v>
      </c>
      <c r="K189">
        <v>2.71699582604395</v>
      </c>
    </row>
    <row r="190" spans="1:11">
      <c r="A190">
        <v>188</v>
      </c>
      <c r="B190">
        <v>11.6653186229461</v>
      </c>
      <c r="C190">
        <v>1430.27512431043</v>
      </c>
      <c r="D190">
        <v>0.40749807647131</v>
      </c>
      <c r="E190">
        <v>127.146226326205</v>
      </c>
      <c r="F190">
        <v>24.5956087381384</v>
      </c>
      <c r="G190">
        <v>3604.28405306552</v>
      </c>
      <c r="H190">
        <v>0.568779437108588</v>
      </c>
      <c r="I190">
        <v>0.461789950973472</v>
      </c>
      <c r="J190">
        <v>22.6237331783626</v>
      </c>
      <c r="K190">
        <v>2.71699582604395</v>
      </c>
    </row>
    <row r="191" spans="1:11">
      <c r="A191">
        <v>189</v>
      </c>
      <c r="B191">
        <v>11.6788492847286</v>
      </c>
      <c r="C191">
        <v>1430.45936174922</v>
      </c>
      <c r="D191">
        <v>0.407524498575181</v>
      </c>
      <c r="E191">
        <v>127.174278046426</v>
      </c>
      <c r="F191">
        <v>24.5924409222043</v>
      </c>
      <c r="G191">
        <v>3604.29503189136</v>
      </c>
      <c r="H191">
        <v>0.568761529043122</v>
      </c>
      <c r="I191">
        <v>0.46177542280154</v>
      </c>
      <c r="J191">
        <v>22.6205770246913</v>
      </c>
      <c r="K191">
        <v>2.71699582604395</v>
      </c>
    </row>
    <row r="192" spans="1:11">
      <c r="A192">
        <v>190</v>
      </c>
      <c r="B192">
        <v>11.7020913361394</v>
      </c>
      <c r="C192">
        <v>1434.54971125548</v>
      </c>
      <c r="D192">
        <v>0.407504716741292</v>
      </c>
      <c r="E192">
        <v>127.446267092451</v>
      </c>
      <c r="F192">
        <v>24.522320188294</v>
      </c>
      <c r="G192">
        <v>3591.42139089743</v>
      </c>
      <c r="H192">
        <v>0.569541035204927</v>
      </c>
      <c r="I192">
        <v>0.462407828470177</v>
      </c>
      <c r="J192">
        <v>22.6373385207095</v>
      </c>
      <c r="K192">
        <v>2.71699582604395</v>
      </c>
    </row>
    <row r="193" spans="1:11">
      <c r="A193">
        <v>191</v>
      </c>
      <c r="B193">
        <v>11.7100275359221</v>
      </c>
      <c r="C193">
        <v>1434.89380314148</v>
      </c>
      <c r="D193">
        <v>0.407553808375407</v>
      </c>
      <c r="E193">
        <v>127.476538350186</v>
      </c>
      <c r="F193">
        <v>24.5164396615372</v>
      </c>
      <c r="G193">
        <v>3590.75715853541</v>
      </c>
      <c r="H193">
        <v>0.569525321806212</v>
      </c>
      <c r="I193">
        <v>0.462395080203622</v>
      </c>
      <c r="J193">
        <v>22.6371276400008</v>
      </c>
      <c r="K193">
        <v>2.71699582604395</v>
      </c>
    </row>
    <row r="194" spans="1:11">
      <c r="A194">
        <v>192</v>
      </c>
      <c r="B194">
        <v>11.8266711165023</v>
      </c>
      <c r="C194">
        <v>1451.00867216869</v>
      </c>
      <c r="D194">
        <v>0.407343778256369</v>
      </c>
      <c r="E194">
        <v>128.559159896841</v>
      </c>
      <c r="F194">
        <v>24.2441606450592</v>
      </c>
      <c r="G194">
        <v>3550.12817747761</v>
      </c>
      <c r="H194">
        <v>0.573043349366901</v>
      </c>
      <c r="I194">
        <v>0.465249255883226</v>
      </c>
      <c r="J194">
        <v>22.6989175289968</v>
      </c>
      <c r="K194">
        <v>2.71699582604395</v>
      </c>
    </row>
    <row r="195" spans="1:11">
      <c r="A195">
        <v>193</v>
      </c>
      <c r="B195">
        <v>11.8968842450651</v>
      </c>
      <c r="C195">
        <v>1458.90830935371</v>
      </c>
      <c r="D195">
        <v>0.407356446592226</v>
      </c>
      <c r="E195">
        <v>129.112171244646</v>
      </c>
      <c r="F195">
        <v>24.1128843532433</v>
      </c>
      <c r="G195">
        <v>3529.29543648724</v>
      </c>
      <c r="H195">
        <v>0.574401607648746</v>
      </c>
      <c r="I195">
        <v>0.466351209216079</v>
      </c>
      <c r="J195">
        <v>22.7241740665215</v>
      </c>
      <c r="K195">
        <v>2.71699582604395</v>
      </c>
    </row>
    <row r="196" spans="1:11">
      <c r="A196">
        <v>194</v>
      </c>
      <c r="B196">
        <v>11.8860403541574</v>
      </c>
      <c r="C196">
        <v>1458.11007870384</v>
      </c>
      <c r="D196">
        <v>0.407301751463409</v>
      </c>
      <c r="E196">
        <v>129.047882666645</v>
      </c>
      <c r="F196">
        <v>24.1260847580883</v>
      </c>
      <c r="G196">
        <v>3531.9237057422</v>
      </c>
      <c r="H196">
        <v>0.574356406343975</v>
      </c>
      <c r="I196">
        <v>0.466314540541375</v>
      </c>
      <c r="J196">
        <v>22.7234999694897</v>
      </c>
      <c r="K196">
        <v>2.71699582604395</v>
      </c>
    </row>
    <row r="197" spans="1:11">
      <c r="A197">
        <v>195</v>
      </c>
      <c r="B197">
        <v>11.98146926337</v>
      </c>
      <c r="C197">
        <v>1469.82146517006</v>
      </c>
      <c r="D197">
        <v>0.407196599834796</v>
      </c>
      <c r="E197">
        <v>129.852850712288</v>
      </c>
      <c r="F197">
        <v>23.9338505927735</v>
      </c>
      <c r="G197">
        <v>3502.07784912763</v>
      </c>
      <c r="H197">
        <v>0.576720366081576</v>
      </c>
      <c r="I197">
        <v>0.468232429707566</v>
      </c>
      <c r="J197">
        <v>22.763186269194</v>
      </c>
      <c r="K197">
        <v>2.71699582604395</v>
      </c>
    </row>
    <row r="198" spans="1:11">
      <c r="A198">
        <v>196</v>
      </c>
      <c r="B198">
        <v>12.1030175035664</v>
      </c>
      <c r="C198">
        <v>1485.05592882186</v>
      </c>
      <c r="D198">
        <v>0.40698484651519</v>
      </c>
      <c r="E198">
        <v>130.894026490784</v>
      </c>
      <c r="F198">
        <v>23.6883249059447</v>
      </c>
      <c r="G198">
        <v>3464.51699048373</v>
      </c>
      <c r="H198">
        <v>0.579837800587198</v>
      </c>
      <c r="I198">
        <v>0.47076162874431</v>
      </c>
      <c r="J198">
        <v>22.8154520695809</v>
      </c>
      <c r="K198">
        <v>2.71699582604395</v>
      </c>
    </row>
    <row r="199" spans="1:11">
      <c r="A199">
        <v>197</v>
      </c>
      <c r="B199">
        <v>12.1514307397798</v>
      </c>
      <c r="C199">
        <v>1490.78347131573</v>
      </c>
      <c r="D199">
        <v>0.406886003770505</v>
      </c>
      <c r="E199">
        <v>131.292822944318</v>
      </c>
      <c r="F199">
        <v>23.5973151180593</v>
      </c>
      <c r="G199">
        <v>3450.42364087259</v>
      </c>
      <c r="H199">
        <v>0.580886366347584</v>
      </c>
      <c r="I199">
        <v>0.471612338211432</v>
      </c>
      <c r="J199">
        <v>22.8334292754006</v>
      </c>
      <c r="K199">
        <v>2.71699582604395</v>
      </c>
    </row>
    <row r="200" spans="1:11">
      <c r="A200">
        <v>198</v>
      </c>
      <c r="B200">
        <v>12.164596628236</v>
      </c>
      <c r="C200">
        <v>1491.79409816924</v>
      </c>
      <c r="D200">
        <v>0.406939301516627</v>
      </c>
      <c r="E200">
        <v>131.371079040063</v>
      </c>
      <c r="F200">
        <v>23.5813289438558</v>
      </c>
      <c r="G200">
        <v>3447.71197016916</v>
      </c>
      <c r="H200">
        <v>0.580832951949369</v>
      </c>
      <c r="I200">
        <v>0.471568998895713</v>
      </c>
      <c r="J200">
        <v>22.8353881277783</v>
      </c>
      <c r="K200">
        <v>2.71699582604395</v>
      </c>
    </row>
    <row r="201" spans="1:11">
      <c r="A201">
        <v>199</v>
      </c>
      <c r="B201">
        <v>12.1764648708429</v>
      </c>
      <c r="C201">
        <v>1494.3555993503</v>
      </c>
      <c r="D201">
        <v>0.406758607378503</v>
      </c>
      <c r="E201">
        <v>131.530118128484</v>
      </c>
      <c r="F201">
        <v>23.5409077737094</v>
      </c>
      <c r="G201">
        <v>3442.44957320323</v>
      </c>
      <c r="H201">
        <v>0.581829246478605</v>
      </c>
      <c r="I201">
        <v>0.472377311400061</v>
      </c>
      <c r="J201">
        <v>22.8465826794936</v>
      </c>
      <c r="K201">
        <v>2.71699582604395</v>
      </c>
    </row>
    <row r="202" spans="1:11">
      <c r="A202">
        <v>200</v>
      </c>
      <c r="B202">
        <v>12.1941564419454</v>
      </c>
      <c r="C202">
        <v>1496.32845639953</v>
      </c>
      <c r="D202">
        <v>0.40679130676068</v>
      </c>
      <c r="E202">
        <v>131.668733395352</v>
      </c>
      <c r="F202">
        <v>23.50986990522</v>
      </c>
      <c r="G202">
        <v>3437.24815025316</v>
      </c>
      <c r="H202">
        <v>0.581956943066475</v>
      </c>
      <c r="I202">
        <v>0.472480909226482</v>
      </c>
      <c r="J202">
        <v>22.8529876116017</v>
      </c>
      <c r="K202">
        <v>2.71699582604395</v>
      </c>
    </row>
    <row r="203" spans="1:11">
      <c r="A203">
        <v>201</v>
      </c>
      <c r="B203">
        <v>12.2513760156621</v>
      </c>
      <c r="C203">
        <v>1503.62834389124</v>
      </c>
      <c r="D203">
        <v>0.406453246740908</v>
      </c>
      <c r="E203">
        <v>132.165295569622</v>
      </c>
      <c r="F203">
        <v>23.3957330535506</v>
      </c>
      <c r="G203">
        <v>3421.1059806839</v>
      </c>
      <c r="H203">
        <v>0.584206332491537</v>
      </c>
      <c r="I203">
        <v>0.474305880543168</v>
      </c>
      <c r="J203">
        <v>22.8761438408301</v>
      </c>
      <c r="K203">
        <v>2.71699582604395</v>
      </c>
    </row>
    <row r="204" spans="1:11">
      <c r="A204">
        <v>202</v>
      </c>
      <c r="B204">
        <v>12.2877637757983</v>
      </c>
      <c r="C204">
        <v>1508.42524479664</v>
      </c>
      <c r="D204">
        <v>0.406256703302784</v>
      </c>
      <c r="E204">
        <v>132.487650839063</v>
      </c>
      <c r="F204">
        <v>23.3213329376322</v>
      </c>
      <c r="G204">
        <v>3410.23577876976</v>
      </c>
      <c r="H204">
        <v>0.585407406855744</v>
      </c>
      <c r="I204">
        <v>0.475280334854206</v>
      </c>
      <c r="J204">
        <v>22.8927978230943</v>
      </c>
      <c r="K204">
        <v>2.71699582604395</v>
      </c>
    </row>
    <row r="205" spans="1:11">
      <c r="A205">
        <v>203</v>
      </c>
      <c r="B205">
        <v>12.2705715510528</v>
      </c>
      <c r="C205">
        <v>1506.39044372095</v>
      </c>
      <c r="D205">
        <v>0.406241107686332</v>
      </c>
      <c r="E205">
        <v>132.346649187228</v>
      </c>
      <c r="F205">
        <v>23.352834912134</v>
      </c>
      <c r="G205">
        <v>3415.25051878649</v>
      </c>
      <c r="H205">
        <v>0.58524841291702</v>
      </c>
      <c r="I205">
        <v>0.475151344480227</v>
      </c>
      <c r="J205">
        <v>22.8859379977147</v>
      </c>
      <c r="K205">
        <v>2.71699582604395</v>
      </c>
    </row>
    <row r="206" spans="1:11">
      <c r="A206">
        <v>204</v>
      </c>
      <c r="B206">
        <v>12.3200686255015</v>
      </c>
      <c r="C206">
        <v>1511.79416675762</v>
      </c>
      <c r="D206">
        <v>0.406033094349779</v>
      </c>
      <c r="E206">
        <v>132.731315142359</v>
      </c>
      <c r="F206">
        <v>23.2693630647351</v>
      </c>
      <c r="G206">
        <v>3403.09523685564</v>
      </c>
      <c r="H206">
        <v>0.586493635636626</v>
      </c>
      <c r="I206">
        <v>0.476161615694637</v>
      </c>
      <c r="J206">
        <v>22.9001209591984</v>
      </c>
      <c r="K206">
        <v>2.71699582604395</v>
      </c>
    </row>
    <row r="207" spans="1:11">
      <c r="A207">
        <v>205</v>
      </c>
      <c r="B207">
        <v>12.3230391718446</v>
      </c>
      <c r="C207">
        <v>1510.23981752726</v>
      </c>
      <c r="D207">
        <v>0.40613666920724</v>
      </c>
      <c r="E207">
        <v>132.635494639727</v>
      </c>
      <c r="F207">
        <v>23.2933120535983</v>
      </c>
      <c r="G207">
        <v>3407.31941741947</v>
      </c>
      <c r="H207">
        <v>0.586255564374831</v>
      </c>
      <c r="I207">
        <v>0.475968466680859</v>
      </c>
      <c r="J207">
        <v>22.8922143273216</v>
      </c>
      <c r="K207">
        <v>2.71699582604395</v>
      </c>
    </row>
    <row r="208" spans="1:11">
      <c r="A208">
        <v>206</v>
      </c>
      <c r="B208">
        <v>12.4060894708032</v>
      </c>
      <c r="C208">
        <v>1519.02389207383</v>
      </c>
      <c r="D208">
        <v>0.406142790298768</v>
      </c>
      <c r="E208">
        <v>133.251817364829</v>
      </c>
      <c r="F208">
        <v>23.1586135866532</v>
      </c>
      <c r="G208">
        <v>3392.91088578842</v>
      </c>
      <c r="H208">
        <v>0.588790866912327</v>
      </c>
      <c r="I208">
        <v>0.478025421420281</v>
      </c>
      <c r="J208">
        <v>22.9163254123535</v>
      </c>
      <c r="K208">
        <v>2.71699582604395</v>
      </c>
    </row>
    <row r="209" spans="1:11">
      <c r="A209">
        <v>207</v>
      </c>
      <c r="B209">
        <v>12.3894404212345</v>
      </c>
      <c r="C209">
        <v>1523.86764305986</v>
      </c>
      <c r="D209">
        <v>0.405373233490718</v>
      </c>
      <c r="E209">
        <v>133.561023500384</v>
      </c>
      <c r="F209">
        <v>23.0850018409701</v>
      </c>
      <c r="G209">
        <v>3373.87286458344</v>
      </c>
      <c r="H209">
        <v>0.590748664710501</v>
      </c>
      <c r="I209">
        <v>0.479613824707171</v>
      </c>
      <c r="J209">
        <v>22.9370966606558</v>
      </c>
      <c r="K209">
        <v>2.71699582604395</v>
      </c>
    </row>
    <row r="210" spans="1:11">
      <c r="A210">
        <v>208</v>
      </c>
      <c r="B210">
        <v>12.5436234254594</v>
      </c>
      <c r="C210">
        <v>1543.72531680789</v>
      </c>
      <c r="D210">
        <v>0.405622586801016</v>
      </c>
      <c r="E210">
        <v>134.893266641477</v>
      </c>
      <c r="F210">
        <v>22.7880484710672</v>
      </c>
      <c r="G210">
        <v>3331.20338680051</v>
      </c>
      <c r="H210">
        <v>0.594407064171405</v>
      </c>
      <c r="I210">
        <v>0.482581976082816</v>
      </c>
      <c r="J210">
        <v>23.0075256593173</v>
      </c>
      <c r="K210">
        <v>2.71699582604395</v>
      </c>
    </row>
    <row r="211" spans="1:11">
      <c r="A211">
        <v>209</v>
      </c>
      <c r="B211">
        <v>12.6693657195342</v>
      </c>
      <c r="C211">
        <v>1558.03022535731</v>
      </c>
      <c r="D211">
        <v>0.406045663687772</v>
      </c>
      <c r="E211">
        <v>135.866690327148</v>
      </c>
      <c r="F211">
        <v>22.5788221389377</v>
      </c>
      <c r="G211">
        <v>3303.01072408555</v>
      </c>
      <c r="H211">
        <v>0.59687957077602</v>
      </c>
      <c r="I211">
        <v>0.484587991064956</v>
      </c>
      <c r="J211">
        <v>23.0546091688352</v>
      </c>
      <c r="K211">
        <v>2.71699582604395</v>
      </c>
    </row>
    <row r="212" spans="1:11">
      <c r="A212">
        <v>210</v>
      </c>
      <c r="B212">
        <v>12.6640527234234</v>
      </c>
      <c r="C212">
        <v>1556.77580356721</v>
      </c>
      <c r="D212">
        <v>0.405824136619537</v>
      </c>
      <c r="E212">
        <v>135.787758501289</v>
      </c>
      <c r="F212">
        <v>22.5970157455064</v>
      </c>
      <c r="G212">
        <v>3305.20961350243</v>
      </c>
      <c r="H212">
        <v>0.596721862253857</v>
      </c>
      <c r="I212">
        <v>0.484460038514658</v>
      </c>
      <c r="J212">
        <v>23.0489610545268</v>
      </c>
      <c r="K212">
        <v>2.71699582604395</v>
      </c>
    </row>
    <row r="213" spans="1:11">
      <c r="A213">
        <v>211</v>
      </c>
      <c r="B213">
        <v>12.706099821323</v>
      </c>
      <c r="C213">
        <v>1561.31310323544</v>
      </c>
      <c r="D213">
        <v>0.405847209358036</v>
      </c>
      <c r="E213">
        <v>136.108107882682</v>
      </c>
      <c r="F213">
        <v>22.5313470261236</v>
      </c>
      <c r="G213">
        <v>3294.8472760111</v>
      </c>
      <c r="H213">
        <v>0.597626238719561</v>
      </c>
      <c r="I213">
        <v>0.485193785349648</v>
      </c>
      <c r="J213">
        <v>23.0606372351516</v>
      </c>
      <c r="K213">
        <v>2.71699582604395</v>
      </c>
    </row>
    <row r="214" spans="1:11">
      <c r="A214">
        <v>212</v>
      </c>
      <c r="B214">
        <v>12.7096205108114</v>
      </c>
      <c r="C214">
        <v>1560.51694974695</v>
      </c>
      <c r="D214">
        <v>0.405779076634131</v>
      </c>
      <c r="E214">
        <v>136.066196541731</v>
      </c>
      <c r="F214">
        <v>22.5428421979885</v>
      </c>
      <c r="G214">
        <v>3296.50589505138</v>
      </c>
      <c r="H214">
        <v>0.597444925833695</v>
      </c>
      <c r="I214">
        <v>0.485046681106501</v>
      </c>
      <c r="J214">
        <v>23.055173735923</v>
      </c>
      <c r="K214">
        <v>2.71699582604395</v>
      </c>
    </row>
    <row r="215" spans="1:11">
      <c r="A215">
        <v>213</v>
      </c>
      <c r="B215">
        <v>12.7118168923049</v>
      </c>
      <c r="C215">
        <v>1565.38323818619</v>
      </c>
      <c r="D215">
        <v>0.405995754988289</v>
      </c>
      <c r="E215">
        <v>136.354050409313</v>
      </c>
      <c r="F215">
        <v>22.4727635299028</v>
      </c>
      <c r="G215">
        <v>3286.97051147838</v>
      </c>
      <c r="H215">
        <v>0.598700291017016</v>
      </c>
      <c r="I215">
        <v>0.486065200675247</v>
      </c>
      <c r="J215">
        <v>23.0809092533248</v>
      </c>
      <c r="K215">
        <v>2.71699582604395</v>
      </c>
    </row>
    <row r="216" spans="1:11">
      <c r="A216">
        <v>214</v>
      </c>
      <c r="B216">
        <v>12.7216926700688</v>
      </c>
      <c r="C216">
        <v>1566.40180265444</v>
      </c>
      <c r="D216">
        <v>0.405919976568844</v>
      </c>
      <c r="E216">
        <v>136.423765858924</v>
      </c>
      <c r="F216">
        <v>22.4581504476169</v>
      </c>
      <c r="G216">
        <v>3284.51637670541</v>
      </c>
      <c r="H216">
        <v>0.598822842542944</v>
      </c>
      <c r="I216">
        <v>0.486164629928213</v>
      </c>
      <c r="J216">
        <v>23.0842521067979</v>
      </c>
      <c r="K216">
        <v>2.71699582604395</v>
      </c>
    </row>
    <row r="217" spans="1:11">
      <c r="A217">
        <v>215</v>
      </c>
      <c r="B217">
        <v>12.7931630139903</v>
      </c>
      <c r="C217">
        <v>1574.82463545279</v>
      </c>
      <c r="D217">
        <v>0.40527309134967</v>
      </c>
      <c r="E217">
        <v>137.011148187432</v>
      </c>
      <c r="F217">
        <v>22.3380346950931</v>
      </c>
      <c r="G217">
        <v>3264.95449668168</v>
      </c>
      <c r="H217">
        <v>0.601030682340279</v>
      </c>
      <c r="I217">
        <v>0.487955927486305</v>
      </c>
      <c r="J217">
        <v>23.1069155815625</v>
      </c>
      <c r="K217">
        <v>2.71699582604395</v>
      </c>
    </row>
    <row r="218" spans="1:11">
      <c r="A218">
        <v>216</v>
      </c>
      <c r="B218">
        <v>12.8416653008425</v>
      </c>
      <c r="C218">
        <v>1580.49998024556</v>
      </c>
      <c r="D218">
        <v>0.404989688644376</v>
      </c>
      <c r="E218">
        <v>137.404629260682</v>
      </c>
      <c r="F218">
        <v>22.2578220722067</v>
      </c>
      <c r="G218">
        <v>3254.00085104341</v>
      </c>
      <c r="H218">
        <v>0.602626340887931</v>
      </c>
      <c r="I218">
        <v>0.489250548027286</v>
      </c>
      <c r="J218">
        <v>23.1224923087218</v>
      </c>
      <c r="K218">
        <v>2.71699582604395</v>
      </c>
    </row>
    <row r="219" spans="1:11">
      <c r="A219">
        <v>217</v>
      </c>
      <c r="B219">
        <v>12.8507066326486</v>
      </c>
      <c r="C219">
        <v>1582.23406947223</v>
      </c>
      <c r="D219">
        <v>0.40485960285938</v>
      </c>
      <c r="E219">
        <v>137.51509168256</v>
      </c>
      <c r="F219">
        <v>22.2334280522513</v>
      </c>
      <c r="G219">
        <v>3251.64255059196</v>
      </c>
      <c r="H219">
        <v>0.603310769453668</v>
      </c>
      <c r="I219">
        <v>0.489805855401139</v>
      </c>
      <c r="J219">
        <v>23.1291950858954</v>
      </c>
      <c r="K219">
        <v>2.71699582604395</v>
      </c>
    </row>
    <row r="220" spans="1:11">
      <c r="A220">
        <v>218</v>
      </c>
      <c r="B220">
        <v>12.8388443086315</v>
      </c>
      <c r="C220">
        <v>1581.87889823719</v>
      </c>
      <c r="D220">
        <v>0.404851332084335</v>
      </c>
      <c r="E220">
        <v>137.475306424665</v>
      </c>
      <c r="F220">
        <v>22.2384200109338</v>
      </c>
      <c r="G220">
        <v>3253.16104094094</v>
      </c>
      <c r="H220">
        <v>0.603298777927132</v>
      </c>
      <c r="I220">
        <v>0.48979612842818</v>
      </c>
      <c r="J220">
        <v>23.1317236409272</v>
      </c>
      <c r="K220">
        <v>2.71699582604395</v>
      </c>
    </row>
    <row r="221" spans="1:11">
      <c r="A221">
        <v>219</v>
      </c>
      <c r="B221">
        <v>12.8694030530259</v>
      </c>
      <c r="C221">
        <v>1585.1039553186</v>
      </c>
      <c r="D221">
        <v>0.404734605653317</v>
      </c>
      <c r="E221">
        <v>137.706022708846</v>
      </c>
      <c r="F221">
        <v>22.1931736574091</v>
      </c>
      <c r="G221">
        <v>3246.41303281247</v>
      </c>
      <c r="H221">
        <v>0.60416295098093</v>
      </c>
      <c r="I221">
        <v>0.490497265975514</v>
      </c>
      <c r="J221">
        <v>23.1388239367774</v>
      </c>
      <c r="K221">
        <v>2.71699582604395</v>
      </c>
    </row>
    <row r="222" spans="1:11">
      <c r="A222">
        <v>220</v>
      </c>
      <c r="B222">
        <v>12.8596331599007</v>
      </c>
      <c r="C222">
        <v>1584.16596004934</v>
      </c>
      <c r="D222">
        <v>0.404702609852469</v>
      </c>
      <c r="E222">
        <v>137.636002275463</v>
      </c>
      <c r="F222">
        <v>22.2063143840914</v>
      </c>
      <c r="G222">
        <v>3249.08280393778</v>
      </c>
      <c r="H222">
        <v>0.604058163910486</v>
      </c>
      <c r="I222">
        <v>0.490412250724598</v>
      </c>
      <c r="J222">
        <v>23.1371983961339</v>
      </c>
      <c r="K222">
        <v>2.71699582604395</v>
      </c>
    </row>
    <row r="223" spans="1:11">
      <c r="A223">
        <v>221</v>
      </c>
      <c r="B223">
        <v>12.9428649536947</v>
      </c>
      <c r="C223">
        <v>1593.20684770466</v>
      </c>
      <c r="D223">
        <v>0.404471694533552</v>
      </c>
      <c r="E223">
        <v>138.275384804268</v>
      </c>
      <c r="F223">
        <v>22.0803013721122</v>
      </c>
      <c r="G223">
        <v>3231.23659722473</v>
      </c>
      <c r="H223">
        <v>0.606338683784354</v>
      </c>
      <c r="I223">
        <v>0.4922625307179</v>
      </c>
      <c r="J223">
        <v>23.1593562770298</v>
      </c>
      <c r="K223">
        <v>2.71699582604395</v>
      </c>
    </row>
    <row r="224" spans="1:11">
      <c r="A224">
        <v>222</v>
      </c>
      <c r="B224">
        <v>12.9457564148841</v>
      </c>
      <c r="C224">
        <v>1594.34360306663</v>
      </c>
      <c r="D224">
        <v>0.404298648593896</v>
      </c>
      <c r="E224">
        <v>138.342164324182</v>
      </c>
      <c r="F224">
        <v>22.0645582782581</v>
      </c>
      <c r="G224">
        <v>3230.58735571934</v>
      </c>
      <c r="H224">
        <v>0.607092569894596</v>
      </c>
      <c r="I224">
        <v>0.492874197621739</v>
      </c>
      <c r="J224">
        <v>23.1644622611806</v>
      </c>
      <c r="K224">
        <v>2.71699582604395</v>
      </c>
    </row>
    <row r="225" spans="1:11">
      <c r="A225">
        <v>223</v>
      </c>
      <c r="B225">
        <v>12.9517015899606</v>
      </c>
      <c r="C225">
        <v>1594.33559547958</v>
      </c>
      <c r="D225">
        <v>0.404360476015206</v>
      </c>
      <c r="E225">
        <v>138.351360023982</v>
      </c>
      <c r="F225">
        <v>22.0646690980075</v>
      </c>
      <c r="G225">
        <v>3230.52878389896</v>
      </c>
      <c r="H225">
        <v>0.606973846207498</v>
      </c>
      <c r="I225">
        <v>0.492777870901253</v>
      </c>
      <c r="J225">
        <v>23.1624946974704</v>
      </c>
      <c r="K225">
        <v>2.71699582604395</v>
      </c>
    </row>
    <row r="226" spans="1:11">
      <c r="A226">
        <v>224</v>
      </c>
      <c r="B226">
        <v>12.9888002560834</v>
      </c>
      <c r="C226">
        <v>1599.5417576102</v>
      </c>
      <c r="D226">
        <v>0.404135886482717</v>
      </c>
      <c r="E226">
        <v>138.701731259522</v>
      </c>
      <c r="F226">
        <v>21.9928533769511</v>
      </c>
      <c r="G226">
        <v>3221.63694694937</v>
      </c>
      <c r="H226">
        <v>0.608602197808487</v>
      </c>
      <c r="I226">
        <v>0.494099028879871</v>
      </c>
      <c r="J226">
        <v>23.1788036213798</v>
      </c>
      <c r="K226">
        <v>2.71699582604395</v>
      </c>
    </row>
    <row r="227" spans="1:11">
      <c r="A227">
        <v>225</v>
      </c>
      <c r="B227">
        <v>12.9957555557167</v>
      </c>
      <c r="C227">
        <v>1600.09870801607</v>
      </c>
      <c r="D227">
        <v>0.404120753300795</v>
      </c>
      <c r="E227">
        <v>138.743254524564</v>
      </c>
      <c r="F227">
        <v>21.9851982688299</v>
      </c>
      <c r="G227">
        <v>3220.63971439644</v>
      </c>
      <c r="H227">
        <v>0.608654631884226</v>
      </c>
      <c r="I227">
        <v>0.494141570420927</v>
      </c>
      <c r="J227">
        <v>23.1798717773663</v>
      </c>
      <c r="K227">
        <v>2.71699582604395</v>
      </c>
    </row>
    <row r="228" spans="1:11">
      <c r="A228">
        <v>226</v>
      </c>
      <c r="B228">
        <v>13.0313629508542</v>
      </c>
      <c r="C228">
        <v>1605.04190631712</v>
      </c>
      <c r="D228">
        <v>0.4039342684959</v>
      </c>
      <c r="E228">
        <v>139.078293264503</v>
      </c>
      <c r="F228">
        <v>21.9174883889176</v>
      </c>
      <c r="G228">
        <v>3212.88847924788</v>
      </c>
      <c r="H228">
        <v>0.610538665655154</v>
      </c>
      <c r="I228">
        <v>0.495670182420424</v>
      </c>
      <c r="J228">
        <v>23.1942887926009</v>
      </c>
      <c r="K228">
        <v>2.71699582604395</v>
      </c>
    </row>
    <row r="229" spans="1:11">
      <c r="A229">
        <v>227</v>
      </c>
      <c r="B229">
        <v>13.0688806447695</v>
      </c>
      <c r="C229">
        <v>1609.88672585674</v>
      </c>
      <c r="D229">
        <v>0.403866061697076</v>
      </c>
      <c r="E229">
        <v>139.403940897841</v>
      </c>
      <c r="F229">
        <v>21.8515295395772</v>
      </c>
      <c r="G229">
        <v>3204.29412442417</v>
      </c>
      <c r="H229">
        <v>0.611665149068068</v>
      </c>
      <c r="I229">
        <v>0.4965841534255</v>
      </c>
      <c r="J229">
        <v>23.2100838882979</v>
      </c>
      <c r="K229">
        <v>2.71699582604395</v>
      </c>
    </row>
    <row r="230" spans="1:11">
      <c r="A230">
        <v>228</v>
      </c>
      <c r="B230">
        <v>13.0863598958464</v>
      </c>
      <c r="C230">
        <v>1611.71983928448</v>
      </c>
      <c r="D230">
        <v>0.403878088273534</v>
      </c>
      <c r="E230">
        <v>139.534482364244</v>
      </c>
      <c r="F230">
        <v>21.8266763788483</v>
      </c>
      <c r="G230">
        <v>3200.31192670643</v>
      </c>
      <c r="H230">
        <v>0.611867796121027</v>
      </c>
      <c r="I230">
        <v>0.496748567618114</v>
      </c>
      <c r="J230">
        <v>23.2147692709758</v>
      </c>
      <c r="K230">
        <v>2.71699582604395</v>
      </c>
    </row>
    <row r="231" spans="1:11">
      <c r="A231">
        <v>229</v>
      </c>
      <c r="B231">
        <v>13.1230028236512</v>
      </c>
      <c r="C231">
        <v>1615.99494739182</v>
      </c>
      <c r="D231">
        <v>0.403862742538024</v>
      </c>
      <c r="E231">
        <v>139.835674494447</v>
      </c>
      <c r="F231">
        <v>21.7689339946322</v>
      </c>
      <c r="G231">
        <v>3191.54852348032</v>
      </c>
      <c r="H231">
        <v>0.612779592103716</v>
      </c>
      <c r="I231">
        <v>0.497488349407006</v>
      </c>
      <c r="J231">
        <v>23.2256729972253</v>
      </c>
      <c r="K231">
        <v>2.71699582604395</v>
      </c>
    </row>
    <row r="232" spans="1:11">
      <c r="A232">
        <v>230</v>
      </c>
      <c r="B232">
        <v>13.1448437717665</v>
      </c>
      <c r="C232">
        <v>1618.60517273368</v>
      </c>
      <c r="D232">
        <v>0.403875697688938</v>
      </c>
      <c r="E232">
        <v>140.016706221099</v>
      </c>
      <c r="F232">
        <v>21.7338285692109</v>
      </c>
      <c r="G232">
        <v>3185.70550921994</v>
      </c>
      <c r="H232">
        <v>0.613057286679792</v>
      </c>
      <c r="I232">
        <v>0.497713651849643</v>
      </c>
      <c r="J232">
        <v>23.2332871628723</v>
      </c>
      <c r="K232">
        <v>2.71699582604395</v>
      </c>
    </row>
    <row r="233" spans="1:11">
      <c r="A233">
        <v>231</v>
      </c>
      <c r="B233">
        <v>13.1871748562476</v>
      </c>
      <c r="C233">
        <v>1624.52205844881</v>
      </c>
      <c r="D233">
        <v>0.403845112489689</v>
      </c>
      <c r="E233">
        <v>140.42068194447</v>
      </c>
      <c r="F233">
        <v>21.6546689301481</v>
      </c>
      <c r="G233">
        <v>3175.03116617458</v>
      </c>
      <c r="H233">
        <v>0.614762356945265</v>
      </c>
      <c r="I233">
        <v>0.499097063973454</v>
      </c>
      <c r="J233">
        <v>23.2505868136771</v>
      </c>
      <c r="K233">
        <v>2.71699582604395</v>
      </c>
    </row>
    <row r="234" spans="1:11">
      <c r="A234">
        <v>232</v>
      </c>
      <c r="B234">
        <v>13.2405054626867</v>
      </c>
      <c r="C234">
        <v>1628.59109485963</v>
      </c>
      <c r="D234">
        <v>0.403770824115726</v>
      </c>
      <c r="E234">
        <v>140.706563866549</v>
      </c>
      <c r="F234">
        <v>21.6005647190793</v>
      </c>
      <c r="G234">
        <v>3166.27708282445</v>
      </c>
      <c r="H234">
        <v>0.615822695496512</v>
      </c>
      <c r="I234">
        <v>0.499957373841116</v>
      </c>
      <c r="J234">
        <v>23.2604033540115</v>
      </c>
      <c r="K234">
        <v>2.71699582604395</v>
      </c>
    </row>
    <row r="235" spans="1:11">
      <c r="A235">
        <v>233</v>
      </c>
      <c r="B235">
        <v>13.2231416990671</v>
      </c>
      <c r="C235">
        <v>1626.46324187035</v>
      </c>
      <c r="D235">
        <v>0.403733057995186</v>
      </c>
      <c r="E235">
        <v>140.559178551208</v>
      </c>
      <c r="F235">
        <v>21.6288240888728</v>
      </c>
      <c r="G235">
        <v>3170.75380600733</v>
      </c>
      <c r="H235">
        <v>0.615599745540217</v>
      </c>
      <c r="I235">
        <v>0.499776487255336</v>
      </c>
      <c r="J235">
        <v>23.2542626564314</v>
      </c>
      <c r="K235">
        <v>2.71699582604395</v>
      </c>
    </row>
    <row r="236" spans="1:11">
      <c r="A236">
        <v>234</v>
      </c>
      <c r="B236">
        <v>13.2773608690213</v>
      </c>
      <c r="C236">
        <v>1634.83426568036</v>
      </c>
      <c r="D236">
        <v>0.403384417511638</v>
      </c>
      <c r="E236">
        <v>141.122596288584</v>
      </c>
      <c r="F236">
        <v>21.5180756141001</v>
      </c>
      <c r="G236">
        <v>3151.87019239559</v>
      </c>
      <c r="H236">
        <v>0.617084745234567</v>
      </c>
      <c r="I236">
        <v>0.500981335755855</v>
      </c>
      <c r="J236">
        <v>23.2812850622697</v>
      </c>
      <c r="K236">
        <v>2.71699582604395</v>
      </c>
    </row>
    <row r="237" spans="1:11">
      <c r="A237">
        <v>235</v>
      </c>
      <c r="B237">
        <v>13.1927774605188</v>
      </c>
      <c r="C237">
        <v>1626.22256522279</v>
      </c>
      <c r="D237">
        <v>0.40343394003335</v>
      </c>
      <c r="E237">
        <v>140.525128396382</v>
      </c>
      <c r="F237">
        <v>21.632025097753</v>
      </c>
      <c r="G237">
        <v>3166.87348486263</v>
      </c>
      <c r="H237">
        <v>0.615800474941507</v>
      </c>
      <c r="I237">
        <v>0.499939345422486</v>
      </c>
      <c r="J237">
        <v>23.2577288426457</v>
      </c>
      <c r="K237">
        <v>2.71699582604395</v>
      </c>
    </row>
    <row r="238" spans="1:11">
      <c r="A238">
        <v>236</v>
      </c>
      <c r="B238">
        <v>13.342690840462</v>
      </c>
      <c r="C238">
        <v>1640.46006972003</v>
      </c>
      <c r="D238">
        <v>0.403827716303106</v>
      </c>
      <c r="E238">
        <v>141.50328044823</v>
      </c>
      <c r="F238">
        <v>21.4442813907902</v>
      </c>
      <c r="G238">
        <v>3146.71973816778</v>
      </c>
      <c r="H238">
        <v>0.618402236599064</v>
      </c>
      <c r="I238">
        <v>0.502050296920466</v>
      </c>
      <c r="J238">
        <v>23.2972422888525</v>
      </c>
      <c r="K238">
        <v>2.71699582604395</v>
      </c>
    </row>
    <row r="239" spans="1:11">
      <c r="A239">
        <v>237</v>
      </c>
      <c r="B239">
        <v>13.3051361059617</v>
      </c>
      <c r="C239">
        <v>1632.87273452432</v>
      </c>
      <c r="D239">
        <v>0.403345298705587</v>
      </c>
      <c r="E239">
        <v>141.019122353246</v>
      </c>
      <c r="F239">
        <v>21.543924766237</v>
      </c>
      <c r="G239">
        <v>3166.15087464988</v>
      </c>
      <c r="H239">
        <v>0.618077235476168</v>
      </c>
      <c r="I239">
        <v>0.501786627757894</v>
      </c>
      <c r="J239">
        <v>23.2664763471802</v>
      </c>
      <c r="K239">
        <v>2.71699582604395</v>
      </c>
    </row>
    <row r="240" spans="1:11">
      <c r="A240">
        <v>238</v>
      </c>
      <c r="B240">
        <v>13.2432105545361</v>
      </c>
      <c r="C240">
        <v>1624.58008407383</v>
      </c>
      <c r="D240">
        <v>0.402721367052098</v>
      </c>
      <c r="E240">
        <v>140.465088762922</v>
      </c>
      <c r="F240">
        <v>21.6538954836978</v>
      </c>
      <c r="G240">
        <v>3184.84339301535</v>
      </c>
      <c r="H240">
        <v>0.617475557697469</v>
      </c>
      <c r="I240">
        <v>0.501298472886749</v>
      </c>
      <c r="J240">
        <v>23.2381231631601</v>
      </c>
      <c r="K240">
        <v>2.71699582604395</v>
      </c>
    </row>
    <row r="241" spans="1:11">
      <c r="A241">
        <v>239</v>
      </c>
      <c r="B241">
        <v>13.2498751724381</v>
      </c>
      <c r="C241">
        <v>1625.3627666731</v>
      </c>
      <c r="D241">
        <v>0.402935687996722</v>
      </c>
      <c r="E241">
        <v>140.517585992448</v>
      </c>
      <c r="F241">
        <v>21.6434681947572</v>
      </c>
      <c r="G241">
        <v>3184.16243072624</v>
      </c>
      <c r="H241">
        <v>0.61753610266415</v>
      </c>
      <c r="I241">
        <v>0.501347596344939</v>
      </c>
      <c r="J241">
        <v>23.2407199418888</v>
      </c>
      <c r="K241">
        <v>2.71699582604395</v>
      </c>
    </row>
    <row r="242" spans="1:11">
      <c r="A242">
        <v>240</v>
      </c>
      <c r="B242">
        <v>13.2603363264758</v>
      </c>
      <c r="C242">
        <v>1623.78359908009</v>
      </c>
      <c r="D242">
        <v>0.402298209427523</v>
      </c>
      <c r="E242">
        <v>140.441096370143</v>
      </c>
      <c r="F242">
        <v>21.6645169746517</v>
      </c>
      <c r="G242">
        <v>3186.01034932761</v>
      </c>
      <c r="H242">
        <v>0.617540951315395</v>
      </c>
      <c r="I242">
        <v>0.501351534040625</v>
      </c>
      <c r="J242">
        <v>23.2285482548516</v>
      </c>
      <c r="K242">
        <v>2.71699582604395</v>
      </c>
    </row>
    <row r="243" spans="1:11">
      <c r="A243">
        <v>241</v>
      </c>
      <c r="B243">
        <v>13.2535988714926</v>
      </c>
      <c r="C243">
        <v>1624.50826484316</v>
      </c>
      <c r="D243">
        <v>0.40242114602579</v>
      </c>
      <c r="E243">
        <v>140.472398441528</v>
      </c>
      <c r="F243">
        <v>21.6548527986886</v>
      </c>
      <c r="G243">
        <v>3185.8632706821</v>
      </c>
      <c r="H243">
        <v>0.617760416525175</v>
      </c>
      <c r="I243">
        <v>0.5015295991199</v>
      </c>
      <c r="J243">
        <v>23.2349651201836</v>
      </c>
      <c r="K243">
        <v>2.71699582604395</v>
      </c>
    </row>
    <row r="244" spans="1:11">
      <c r="A244">
        <v>242</v>
      </c>
      <c r="B244">
        <v>13.2683298938772</v>
      </c>
      <c r="C244">
        <v>1623.30926111507</v>
      </c>
      <c r="D244">
        <v>0.402144078571919</v>
      </c>
      <c r="E244">
        <v>140.420764182791</v>
      </c>
      <c r="F244">
        <v>21.6708474399186</v>
      </c>
      <c r="G244">
        <v>3188.19322102023</v>
      </c>
      <c r="H244">
        <v>0.617713847690483</v>
      </c>
      <c r="I244">
        <v>0.501491819694614</v>
      </c>
      <c r="J244">
        <v>23.2240337529153</v>
      </c>
      <c r="K244">
        <v>2.71699582604395</v>
      </c>
    </row>
    <row r="245" spans="1:11">
      <c r="A245">
        <v>243</v>
      </c>
      <c r="B245">
        <v>13.2814929690552</v>
      </c>
      <c r="C245">
        <v>1624.96833623753</v>
      </c>
      <c r="D245">
        <v>0.402043516887452</v>
      </c>
      <c r="E245">
        <v>140.534946023808</v>
      </c>
      <c r="F245">
        <v>21.6487217387168</v>
      </c>
      <c r="G245">
        <v>3183.79879896755</v>
      </c>
      <c r="H245">
        <v>0.617986814606624</v>
      </c>
      <c r="I245">
        <v>0.501713290072309</v>
      </c>
      <c r="J245">
        <v>23.2288563651849</v>
      </c>
      <c r="K245">
        <v>2.71699582604395</v>
      </c>
    </row>
    <row r="246" spans="1:11">
      <c r="A246">
        <v>244</v>
      </c>
      <c r="B246">
        <v>13.2913055436567</v>
      </c>
      <c r="C246">
        <v>1624.82932596002</v>
      </c>
      <c r="D246">
        <v>0.402285614742833</v>
      </c>
      <c r="E246">
        <v>140.531388880431</v>
      </c>
      <c r="F246">
        <v>21.6505738685181</v>
      </c>
      <c r="G246">
        <v>3189.42611199103</v>
      </c>
      <c r="H246">
        <v>0.618603298135747</v>
      </c>
      <c r="I246">
        <v>0.502213491283026</v>
      </c>
      <c r="J246">
        <v>23.2264064961351</v>
      </c>
      <c r="K246">
        <v>2.71699582604395</v>
      </c>
    </row>
    <row r="247" spans="1:11">
      <c r="A247">
        <v>245</v>
      </c>
      <c r="B247">
        <v>13.3011120436357</v>
      </c>
      <c r="C247">
        <v>1624.84699229142</v>
      </c>
      <c r="D247">
        <v>0.402341090668978</v>
      </c>
      <c r="E247">
        <v>140.538917230554</v>
      </c>
      <c r="F247">
        <v>21.6503384702221</v>
      </c>
      <c r="G247">
        <v>3191.73400406905</v>
      </c>
      <c r="H247">
        <v>0.618915813767081</v>
      </c>
      <c r="I247">
        <v>0.502467060426071</v>
      </c>
      <c r="J247">
        <v>23.224755713077</v>
      </c>
      <c r="K247">
        <v>2.71699582604395</v>
      </c>
    </row>
    <row r="248" spans="1:11">
      <c r="A248">
        <v>246</v>
      </c>
      <c r="B248">
        <v>13.3064435328898</v>
      </c>
      <c r="C248">
        <v>1624.45508109248</v>
      </c>
      <c r="D248">
        <v>0.402396243336997</v>
      </c>
      <c r="E248">
        <v>140.525404566731</v>
      </c>
      <c r="F248">
        <v>21.6555617664561</v>
      </c>
      <c r="G248">
        <v>3191.84305897552</v>
      </c>
      <c r="H248">
        <v>0.6186799044337</v>
      </c>
      <c r="I248">
        <v>0.502275652514796</v>
      </c>
      <c r="J248">
        <v>23.2207362090978</v>
      </c>
      <c r="K248">
        <v>2.71699582604395</v>
      </c>
    </row>
    <row r="249" spans="1:11">
      <c r="A249">
        <v>247</v>
      </c>
      <c r="B249">
        <v>13.3133986106422</v>
      </c>
      <c r="C249">
        <v>1626.76306586673</v>
      </c>
      <c r="D249">
        <v>0.402277166056648</v>
      </c>
      <c r="E249">
        <v>140.660618448404</v>
      </c>
      <c r="F249">
        <v>21.6248377428515</v>
      </c>
      <c r="G249">
        <v>3189.82982232509</v>
      </c>
      <c r="H249">
        <v>0.619633067818429</v>
      </c>
      <c r="I249">
        <v>0.503049013413422</v>
      </c>
      <c r="J249">
        <v>23.2323171767096</v>
      </c>
      <c r="K249">
        <v>2.71699582604395</v>
      </c>
    </row>
    <row r="250" spans="1:11">
      <c r="A250">
        <v>248</v>
      </c>
      <c r="B250">
        <v>13.317158130569</v>
      </c>
      <c r="C250">
        <v>1626.87628826521</v>
      </c>
      <c r="D250">
        <v>0.402337036951864</v>
      </c>
      <c r="E250">
        <v>140.674575206783</v>
      </c>
      <c r="F250">
        <v>21.6233327630238</v>
      </c>
      <c r="G250">
        <v>3188.63335081752</v>
      </c>
      <c r="H250">
        <v>0.619518366410878</v>
      </c>
      <c r="I250">
        <v>0.50295594750598</v>
      </c>
      <c r="J250">
        <v>23.2314153448711</v>
      </c>
      <c r="K250">
        <v>2.71699582604395</v>
      </c>
    </row>
    <row r="251" spans="1:11">
      <c r="A251">
        <v>249</v>
      </c>
      <c r="B251">
        <v>13.3249497734338</v>
      </c>
      <c r="C251">
        <v>1626.89715103872</v>
      </c>
      <c r="D251">
        <v>0.402269903672516</v>
      </c>
      <c r="E251">
        <v>140.68234221998</v>
      </c>
      <c r="F251">
        <v>21.6230554727885</v>
      </c>
      <c r="G251">
        <v>3189.79879021378</v>
      </c>
      <c r="H251">
        <v>0.619826973440722</v>
      </c>
      <c r="I251">
        <v>0.503206343327668</v>
      </c>
      <c r="J251">
        <v>23.2296884591683</v>
      </c>
      <c r="K251">
        <v>2.71699582604395</v>
      </c>
    </row>
    <row r="252" spans="1:11">
      <c r="A252">
        <v>250</v>
      </c>
      <c r="B252">
        <v>13.3122183103035</v>
      </c>
      <c r="C252">
        <v>1625.62406341052</v>
      </c>
      <c r="D252">
        <v>0.402250936999734</v>
      </c>
      <c r="E252">
        <v>140.586915804868</v>
      </c>
      <c r="F252">
        <v>21.6399893045555</v>
      </c>
      <c r="G252">
        <v>3193.41062790536</v>
      </c>
      <c r="H252">
        <v>0.619697946253313</v>
      </c>
      <c r="I252">
        <v>0.503101660484908</v>
      </c>
      <c r="J252">
        <v>23.2276301270052</v>
      </c>
      <c r="K252">
        <v>2.71699582604395</v>
      </c>
    </row>
    <row r="253" spans="1:11">
      <c r="A253">
        <v>251</v>
      </c>
      <c r="B253">
        <v>13.3400494676562</v>
      </c>
      <c r="C253">
        <v>1626.65760958492</v>
      </c>
      <c r="D253">
        <v>0.40230249838069</v>
      </c>
      <c r="E253">
        <v>140.675689183184</v>
      </c>
      <c r="F253">
        <v>21.6262396819994</v>
      </c>
      <c r="G253">
        <v>3193.54299183552</v>
      </c>
      <c r="H253">
        <v>0.620165761547399</v>
      </c>
      <c r="I253">
        <v>0.503481232570637</v>
      </c>
      <c r="J253">
        <v>23.2264374514564</v>
      </c>
      <c r="K253">
        <v>2.71699582604395</v>
      </c>
    </row>
    <row r="254" spans="1:11">
      <c r="A254">
        <v>252</v>
      </c>
      <c r="B254">
        <v>13.3338914152445</v>
      </c>
      <c r="C254">
        <v>1626.37386276362</v>
      </c>
      <c r="D254">
        <v>0.402271772968346</v>
      </c>
      <c r="E254">
        <v>140.646298683578</v>
      </c>
      <c r="F254">
        <v>21.6300127239223</v>
      </c>
      <c r="G254">
        <v>3194.56656295938</v>
      </c>
      <c r="H254">
        <v>0.620129612004248</v>
      </c>
      <c r="I254">
        <v>0.503451904062259</v>
      </c>
      <c r="J254">
        <v>23.2277536293109</v>
      </c>
      <c r="K254">
        <v>2.71699582604395</v>
      </c>
    </row>
    <row r="255" spans="1:11">
      <c r="A255">
        <v>253</v>
      </c>
      <c r="B255">
        <v>13.4003963632268</v>
      </c>
      <c r="C255">
        <v>1631.05142851052</v>
      </c>
      <c r="D255">
        <v>0.402276255963397</v>
      </c>
      <c r="E255">
        <v>140.996680463037</v>
      </c>
      <c r="F255">
        <v>21.5679816899193</v>
      </c>
      <c r="G255">
        <v>3187.96451681004</v>
      </c>
      <c r="H255">
        <v>0.62122508663997</v>
      </c>
      <c r="I255">
        <v>0.50434072938444</v>
      </c>
      <c r="J255">
        <v>23.2348007347481</v>
      </c>
      <c r="K255">
        <v>2.71699582604395</v>
      </c>
    </row>
    <row r="256" spans="1:11">
      <c r="A256">
        <v>254</v>
      </c>
      <c r="B256">
        <v>13.3264076582349</v>
      </c>
      <c r="C256">
        <v>1625.26379867055</v>
      </c>
      <c r="D256">
        <v>0.40234109610447</v>
      </c>
      <c r="E256">
        <v>140.576387806918</v>
      </c>
      <c r="F256">
        <v>21.6447861413066</v>
      </c>
      <c r="G256">
        <v>3195.7846824922</v>
      </c>
      <c r="H256">
        <v>0.619869861014001</v>
      </c>
      <c r="I256">
        <v>0.50324115238323</v>
      </c>
      <c r="J256">
        <v>23.2231288924978</v>
      </c>
      <c r="K256">
        <v>2.71699582604395</v>
      </c>
    </row>
    <row r="257" spans="1:11">
      <c r="A257">
        <v>255</v>
      </c>
      <c r="B257">
        <v>13.3464102365321</v>
      </c>
      <c r="C257">
        <v>1625.45235699689</v>
      </c>
      <c r="D257">
        <v>0.402335723444014</v>
      </c>
      <c r="E257">
        <v>140.603241588609</v>
      </c>
      <c r="F257">
        <v>21.6422752681757</v>
      </c>
      <c r="G257">
        <v>3197.83063887618</v>
      </c>
      <c r="H257">
        <v>0.620127700900636</v>
      </c>
      <c r="I257">
        <v>0.503450360295624</v>
      </c>
      <c r="J257">
        <v>23.2202829433528</v>
      </c>
      <c r="K257">
        <v>2.71699582604395</v>
      </c>
    </row>
    <row r="258" spans="1:11">
      <c r="A258">
        <v>256</v>
      </c>
      <c r="B258">
        <v>13.3025325934218</v>
      </c>
      <c r="C258">
        <v>1622.44298375753</v>
      </c>
      <c r="D258">
        <v>0.402357161154538</v>
      </c>
      <c r="E258">
        <v>140.379044358774</v>
      </c>
      <c r="F258">
        <v>21.6824182406455</v>
      </c>
      <c r="G258">
        <v>3201.53559986162</v>
      </c>
      <c r="H258">
        <v>0.619365295897754</v>
      </c>
      <c r="I258">
        <v>0.502831773809871</v>
      </c>
      <c r="J258">
        <v>23.2155224709023</v>
      </c>
      <c r="K258">
        <v>2.71699582604395</v>
      </c>
    </row>
    <row r="259" spans="1:11">
      <c r="A259">
        <v>257</v>
      </c>
      <c r="B259">
        <v>13.3502413514932</v>
      </c>
      <c r="C259">
        <v>1624.71406154193</v>
      </c>
      <c r="D259">
        <v>0.40237219281753</v>
      </c>
      <c r="E259">
        <v>140.566874678144</v>
      </c>
      <c r="F259">
        <v>21.652109856208</v>
      </c>
      <c r="G259">
        <v>3199.29041950742</v>
      </c>
      <c r="H259">
        <v>0.61979477953408</v>
      </c>
      <c r="I259">
        <v>0.503180240629017</v>
      </c>
      <c r="J259">
        <v>23.2151567885247</v>
      </c>
      <c r="K259">
        <v>2.71699582604395</v>
      </c>
    </row>
    <row r="260" spans="1:11">
      <c r="A260">
        <v>258</v>
      </c>
      <c r="B260">
        <v>13.360798722955</v>
      </c>
      <c r="C260">
        <v>1629.219741974</v>
      </c>
      <c r="D260">
        <v>0.402348054957544</v>
      </c>
      <c r="E260">
        <v>140.854228839996</v>
      </c>
      <c r="F260">
        <v>21.5922299731089</v>
      </c>
      <c r="G260">
        <v>3187.32894012108</v>
      </c>
      <c r="H260">
        <v>0.620483134673104</v>
      </c>
      <c r="I260">
        <v>0.503738730338589</v>
      </c>
      <c r="J260">
        <v>23.2336489896459</v>
      </c>
      <c r="K260">
        <v>2.71699582604395</v>
      </c>
    </row>
    <row r="261" spans="1:11">
      <c r="A261">
        <v>259</v>
      </c>
      <c r="B261">
        <v>13.3649436700716</v>
      </c>
      <c r="C261">
        <v>1628.69229663452</v>
      </c>
      <c r="D261">
        <v>0.402295402389284</v>
      </c>
      <c r="E261">
        <v>140.817713941195</v>
      </c>
      <c r="F261">
        <v>21.599222528481</v>
      </c>
      <c r="G261">
        <v>3190.67690745953</v>
      </c>
      <c r="H261">
        <v>0.620560917395438</v>
      </c>
      <c r="I261">
        <v>0.503801846574032</v>
      </c>
      <c r="J261">
        <v>23.2317678252233</v>
      </c>
      <c r="K261">
        <v>2.71699582604395</v>
      </c>
    </row>
    <row r="262" spans="1:11">
      <c r="A262">
        <v>260</v>
      </c>
      <c r="B262">
        <v>13.2896964730691</v>
      </c>
      <c r="C262">
        <v>1619.66426485398</v>
      </c>
      <c r="D262">
        <v>0.402487161918393</v>
      </c>
      <c r="E262">
        <v>140.196363571856</v>
      </c>
      <c r="F262">
        <v>21.7196169038175</v>
      </c>
      <c r="G262">
        <v>3208.21370715001</v>
      </c>
      <c r="H262">
        <v>0.618762351681623</v>
      </c>
      <c r="I262">
        <v>0.502342575118615</v>
      </c>
      <c r="J262">
        <v>23.2056185654145</v>
      </c>
      <c r="K262">
        <v>2.71699582604395</v>
      </c>
    </row>
    <row r="263" spans="1:11">
      <c r="A263">
        <v>261</v>
      </c>
      <c r="B263">
        <v>13.3608089708475</v>
      </c>
      <c r="C263">
        <v>1626.84775831721</v>
      </c>
      <c r="D263">
        <v>0.401957046075119</v>
      </c>
      <c r="E263">
        <v>140.699273718928</v>
      </c>
      <c r="F263">
        <v>21.6237119703321</v>
      </c>
      <c r="G263">
        <v>3196.38699194818</v>
      </c>
      <c r="H263">
        <v>0.620673991808986</v>
      </c>
      <c r="I263">
        <v>0.503893600541128</v>
      </c>
      <c r="J263">
        <v>23.2237478906131</v>
      </c>
      <c r="K263">
        <v>2.71699582604395</v>
      </c>
    </row>
    <row r="264" spans="1:11">
      <c r="A264">
        <v>262</v>
      </c>
      <c r="B264">
        <v>13.3353965187309</v>
      </c>
      <c r="C264">
        <v>1626.97277067489</v>
      </c>
      <c r="D264">
        <v>0.402168736962116</v>
      </c>
      <c r="E264">
        <v>140.688995529409</v>
      </c>
      <c r="F264">
        <v>21.6220504605245</v>
      </c>
      <c r="G264">
        <v>3190.00293391239</v>
      </c>
      <c r="H264">
        <v>0.620429309943347</v>
      </c>
      <c r="I264">
        <v>0.503695063791741</v>
      </c>
      <c r="J264">
        <v>23.2290623590082</v>
      </c>
      <c r="K264">
        <v>2.71699582604395</v>
      </c>
    </row>
    <row r="265" spans="1:11">
      <c r="A265">
        <v>263</v>
      </c>
      <c r="B265">
        <v>13.270223258083</v>
      </c>
      <c r="C265">
        <v>1625.57344419199</v>
      </c>
      <c r="D265">
        <v>0.401592850238227</v>
      </c>
      <c r="E265">
        <v>140.564149811177</v>
      </c>
      <c r="F265">
        <v>21.6406631586662</v>
      </c>
      <c r="G265">
        <v>3186.35520059918</v>
      </c>
      <c r="H265">
        <v>0.62070682763738</v>
      </c>
      <c r="I265">
        <v>0.503920224499973</v>
      </c>
      <c r="J265">
        <v>23.2318428516209</v>
      </c>
      <c r="K265">
        <v>2.71699582604395</v>
      </c>
    </row>
    <row r="266" spans="1:11">
      <c r="A266">
        <v>264</v>
      </c>
      <c r="B266">
        <v>13.3642304618273</v>
      </c>
      <c r="C266">
        <v>1630.41254418185</v>
      </c>
      <c r="D266">
        <v>0.402219397330154</v>
      </c>
      <c r="E266">
        <v>140.924860466524</v>
      </c>
      <c r="F266">
        <v>21.5764331984359</v>
      </c>
      <c r="G266">
        <v>3183.24884170363</v>
      </c>
      <c r="H266">
        <v>0.620914206335515</v>
      </c>
      <c r="I266">
        <v>0.504088483127631</v>
      </c>
      <c r="J266">
        <v>23.2393019649451</v>
      </c>
      <c r="K266">
        <v>2.71699582604395</v>
      </c>
    </row>
    <row r="267" spans="1:11">
      <c r="A267">
        <v>265</v>
      </c>
      <c r="B267">
        <v>13.2328971135353</v>
      </c>
      <c r="C267">
        <v>1612.92603783627</v>
      </c>
      <c r="D267">
        <v>0.40192648774182</v>
      </c>
      <c r="E267">
        <v>139.757869147551</v>
      </c>
      <c r="F267">
        <v>21.8103536803357</v>
      </c>
      <c r="G267">
        <v>3218.43557934189</v>
      </c>
      <c r="H267">
        <v>0.618147863258838</v>
      </c>
      <c r="I267">
        <v>0.501844013753092</v>
      </c>
      <c r="J267">
        <v>23.1810498256724</v>
      </c>
      <c r="K267">
        <v>2.71699582604395</v>
      </c>
    </row>
    <row r="268" spans="1:11">
      <c r="A268">
        <v>266</v>
      </c>
      <c r="B268">
        <v>13.3071823551123</v>
      </c>
      <c r="C268">
        <v>1623.18917268298</v>
      </c>
      <c r="D268">
        <v>0.401869547854013</v>
      </c>
      <c r="E268">
        <v>140.435140760902</v>
      </c>
      <c r="F268">
        <v>21.6724507145923</v>
      </c>
      <c r="G268">
        <v>3198.37239725436</v>
      </c>
      <c r="H268">
        <v>0.620144770874319</v>
      </c>
      <c r="I268">
        <v>0.503464210033219</v>
      </c>
      <c r="J268">
        <v>23.2163066527033</v>
      </c>
      <c r="K268">
        <v>2.71699582604395</v>
      </c>
    </row>
    <row r="269" spans="1:11">
      <c r="A269">
        <v>267</v>
      </c>
      <c r="B269">
        <v>13.4141678274457</v>
      </c>
      <c r="C269">
        <v>1638.3714718259</v>
      </c>
      <c r="D269">
        <v>0.402718483970976</v>
      </c>
      <c r="E269">
        <v>141.441138444653</v>
      </c>
      <c r="F269">
        <v>21.4716185861236</v>
      </c>
      <c r="G269">
        <v>3165.80256705705</v>
      </c>
      <c r="H269">
        <v>0.621770763901189</v>
      </c>
      <c r="I269">
        <v>0.504783444819154</v>
      </c>
      <c r="J269">
        <v>23.2692312593699</v>
      </c>
      <c r="K269">
        <v>2.71699582604395</v>
      </c>
    </row>
    <row r="270" spans="1:11">
      <c r="A270">
        <v>268</v>
      </c>
      <c r="B270">
        <v>13.3471336947241</v>
      </c>
      <c r="C270">
        <v>1626.96302377258</v>
      </c>
      <c r="D270">
        <v>0.402078834705276</v>
      </c>
      <c r="E270">
        <v>140.701611685779</v>
      </c>
      <c r="F270">
        <v>21.62217999513</v>
      </c>
      <c r="G270">
        <v>3190.56067341991</v>
      </c>
      <c r="H270">
        <v>0.62048545576745</v>
      </c>
      <c r="I270">
        <v>0.503740620802676</v>
      </c>
      <c r="J270">
        <v>23.2259406272397</v>
      </c>
      <c r="K270">
        <v>2.71699582604395</v>
      </c>
    </row>
    <row r="271" spans="1:11">
      <c r="A271">
        <v>269</v>
      </c>
      <c r="B271">
        <v>13.3580224993193</v>
      </c>
      <c r="C271">
        <v>1630.53954200646</v>
      </c>
      <c r="D271">
        <v>0.402683109319704</v>
      </c>
      <c r="E271">
        <v>140.920519835185</v>
      </c>
      <c r="F271">
        <v>21.5747526748986</v>
      </c>
      <c r="G271">
        <v>3184.95257288425</v>
      </c>
      <c r="H271">
        <v>0.621017655574616</v>
      </c>
      <c r="I271">
        <v>0.504172421244623</v>
      </c>
      <c r="J271">
        <v>23.2424339770658</v>
      </c>
      <c r="K271">
        <v>2.71699582604395</v>
      </c>
    </row>
    <row r="272" spans="1:11">
      <c r="A272">
        <v>270</v>
      </c>
      <c r="B272">
        <v>13.3570652442688</v>
      </c>
      <c r="C272">
        <v>1630.85505939843</v>
      </c>
      <c r="D272">
        <v>0.402707082683851</v>
      </c>
      <c r="E272">
        <v>140.934270809424</v>
      </c>
      <c r="F272">
        <v>21.570578662219</v>
      </c>
      <c r="G272">
        <v>3185.68800885157</v>
      </c>
      <c r="H272">
        <v>0.621232227010061</v>
      </c>
      <c r="I272">
        <v>0.504346518248945</v>
      </c>
      <c r="J272">
        <v>23.2451033558175</v>
      </c>
      <c r="K272">
        <v>2.71699582604395</v>
      </c>
    </row>
    <row r="273" spans="1:11">
      <c r="A273">
        <v>271</v>
      </c>
      <c r="B273">
        <v>13.3748000433432</v>
      </c>
      <c r="C273">
        <v>1635.4527704109</v>
      </c>
      <c r="D273">
        <v>0.403013860589344</v>
      </c>
      <c r="E273">
        <v>141.224629273041</v>
      </c>
      <c r="F273">
        <v>21.5099377871934</v>
      </c>
      <c r="G273">
        <v>3176.94869695974</v>
      </c>
      <c r="H273">
        <v>0.622165222766557</v>
      </c>
      <c r="I273">
        <v>0.505103508288923</v>
      </c>
      <c r="J273">
        <v>23.2641560696272</v>
      </c>
      <c r="K273">
        <v>2.71699582604395</v>
      </c>
    </row>
    <row r="274" spans="1:11">
      <c r="A274">
        <v>272</v>
      </c>
      <c r="B274">
        <v>13.3637658114575</v>
      </c>
      <c r="C274">
        <v>1633.82901304735</v>
      </c>
      <c r="D274">
        <v>0.403165839216105</v>
      </c>
      <c r="E274">
        <v>141.113818654896</v>
      </c>
      <c r="F274">
        <v>21.5313151281469</v>
      </c>
      <c r="G274">
        <v>3182.03013405141</v>
      </c>
      <c r="H274">
        <v>0.621994063590037</v>
      </c>
      <c r="I274">
        <v>0.504964641634582</v>
      </c>
      <c r="J274">
        <v>23.2591764042934</v>
      </c>
      <c r="K274">
        <v>2.71699582604395</v>
      </c>
    </row>
    <row r="275" spans="1:11">
      <c r="A275">
        <v>273</v>
      </c>
      <c r="B275">
        <v>13.3857365167089</v>
      </c>
      <c r="C275">
        <v>1637.28637949958</v>
      </c>
      <c r="D275">
        <v>0.403067571697004</v>
      </c>
      <c r="E275">
        <v>141.342840684077</v>
      </c>
      <c r="F275">
        <v>21.4858486492655</v>
      </c>
      <c r="G275">
        <v>3173.1745455871</v>
      </c>
      <c r="H275">
        <v>0.62223184645716</v>
      </c>
      <c r="I275">
        <v>0.505157559397474</v>
      </c>
      <c r="J275">
        <v>23.2714753106034</v>
      </c>
      <c r="K275">
        <v>2.71699582604395</v>
      </c>
    </row>
    <row r="276" spans="1:11">
      <c r="A276">
        <v>274</v>
      </c>
      <c r="B276">
        <v>13.3579404721998</v>
      </c>
      <c r="C276">
        <v>1634.15766330968</v>
      </c>
      <c r="D276">
        <v>0.403114941753563</v>
      </c>
      <c r="E276">
        <v>141.123344775013</v>
      </c>
      <c r="F276">
        <v>21.5269849019245</v>
      </c>
      <c r="G276">
        <v>3181.96025655142</v>
      </c>
      <c r="H276">
        <v>0.622111874163025</v>
      </c>
      <c r="I276">
        <v>0.50506022862262</v>
      </c>
      <c r="J276">
        <v>23.2630389988693</v>
      </c>
      <c r="K276">
        <v>2.71699582604395</v>
      </c>
    </row>
    <row r="277" spans="1:11">
      <c r="A277">
        <v>275</v>
      </c>
      <c r="B277">
        <v>13.3779383030332</v>
      </c>
      <c r="C277">
        <v>1635.1119599899</v>
      </c>
      <c r="D277">
        <v>0.403230117765204</v>
      </c>
      <c r="E277">
        <v>141.21082346705</v>
      </c>
      <c r="F277">
        <v>21.5144211566094</v>
      </c>
      <c r="G277">
        <v>3178.05572792788</v>
      </c>
      <c r="H277">
        <v>0.621877096384649</v>
      </c>
      <c r="I277">
        <v>0.504869732532247</v>
      </c>
      <c r="J277">
        <v>23.2611921833699</v>
      </c>
      <c r="K277">
        <v>2.71699582604395</v>
      </c>
    </row>
    <row r="278" spans="1:11">
      <c r="A278">
        <v>276</v>
      </c>
      <c r="B278">
        <v>13.3683474498027</v>
      </c>
      <c r="C278">
        <v>1633.79241688478</v>
      </c>
      <c r="D278">
        <v>0.403234431809727</v>
      </c>
      <c r="E278">
        <v>141.118143298022</v>
      </c>
      <c r="F278">
        <v>21.5317974192266</v>
      </c>
      <c r="G278">
        <v>3181.74655991402</v>
      </c>
      <c r="H278">
        <v>0.621825839193759</v>
      </c>
      <c r="I278">
        <v>0.504828150215931</v>
      </c>
      <c r="J278">
        <v>23.2577642890168</v>
      </c>
      <c r="K278">
        <v>2.71699582604395</v>
      </c>
    </row>
    <row r="279" spans="1:11">
      <c r="A279">
        <v>277</v>
      </c>
      <c r="B279">
        <v>13.3634320022559</v>
      </c>
      <c r="C279">
        <v>1633.22971227503</v>
      </c>
      <c r="D279">
        <v>0.4032530137746</v>
      </c>
      <c r="E279">
        <v>141.080161645548</v>
      </c>
      <c r="F279">
        <v>21.5392158745565</v>
      </c>
      <c r="G279">
        <v>3182.70834299959</v>
      </c>
      <c r="H279">
        <v>0.621644944347141</v>
      </c>
      <c r="I279">
        <v>0.50468137859971</v>
      </c>
      <c r="J279">
        <v>23.255879200297</v>
      </c>
      <c r="K279">
        <v>2.71699582604395</v>
      </c>
    </row>
    <row r="280" spans="1:11">
      <c r="A280">
        <v>278</v>
      </c>
      <c r="B280">
        <v>13.3691689119234</v>
      </c>
      <c r="C280">
        <v>1634.64168578742</v>
      </c>
      <c r="D280">
        <v>0.403204913551001</v>
      </c>
      <c r="E280">
        <v>141.172320368093</v>
      </c>
      <c r="F280">
        <v>21.5206106948667</v>
      </c>
      <c r="G280">
        <v>3179.31301024082</v>
      </c>
      <c r="H280">
        <v>0.621959410561833</v>
      </c>
      <c r="I280">
        <v>0.504936520963032</v>
      </c>
      <c r="J280">
        <v>23.2611546227457</v>
      </c>
      <c r="K280">
        <v>2.71699582604395</v>
      </c>
    </row>
    <row r="281" spans="1:11">
      <c r="A281">
        <v>279</v>
      </c>
      <c r="B281">
        <v>13.3720511460219</v>
      </c>
      <c r="C281">
        <v>1635.57959728714</v>
      </c>
      <c r="D281">
        <v>0.403259120570251</v>
      </c>
      <c r="E281">
        <v>141.215410677212</v>
      </c>
      <c r="F281">
        <v>21.5082698535618</v>
      </c>
      <c r="G281">
        <v>3180.99352920919</v>
      </c>
      <c r="H281">
        <v>0.622495845927525</v>
      </c>
      <c r="I281">
        <v>0.505371771558486</v>
      </c>
      <c r="J281">
        <v>23.2681520707744</v>
      </c>
      <c r="K281">
        <v>2.71699582604395</v>
      </c>
    </row>
    <row r="282" spans="1:11">
      <c r="A282">
        <v>280</v>
      </c>
      <c r="B282">
        <v>13.3849160000257</v>
      </c>
      <c r="C282">
        <v>1635.8119613886</v>
      </c>
      <c r="D282">
        <v>0.403169785730478</v>
      </c>
      <c r="E282">
        <v>141.253796493281</v>
      </c>
      <c r="F282">
        <v>21.5052146431119</v>
      </c>
      <c r="G282">
        <v>3179.08162477125</v>
      </c>
      <c r="H282">
        <v>0.622405307794926</v>
      </c>
      <c r="I282">
        <v>0.50529830871016</v>
      </c>
      <c r="J282">
        <v>23.2640420498017</v>
      </c>
      <c r="K282">
        <v>2.71699582604395</v>
      </c>
    </row>
    <row r="283" spans="1:11">
      <c r="A283">
        <v>281</v>
      </c>
      <c r="B283">
        <v>13.4502632941996</v>
      </c>
      <c r="C283">
        <v>1641.10276747314</v>
      </c>
      <c r="D283">
        <v>0.403101815130263</v>
      </c>
      <c r="E283">
        <v>141.631018455497</v>
      </c>
      <c r="F283">
        <v>21.4358832625682</v>
      </c>
      <c r="G283">
        <v>3170.72809646583</v>
      </c>
      <c r="H283">
        <v>0.623819281559555</v>
      </c>
      <c r="I283">
        <v>0.5064455552457</v>
      </c>
      <c r="J283">
        <v>23.2756986846084</v>
      </c>
      <c r="K283">
        <v>2.71699582604395</v>
      </c>
    </row>
    <row r="284" spans="1:11">
      <c r="A284">
        <v>282</v>
      </c>
      <c r="B284">
        <v>13.4465973724562</v>
      </c>
      <c r="C284">
        <v>1639.48762766319</v>
      </c>
      <c r="D284">
        <v>0.403096672803259</v>
      </c>
      <c r="E284">
        <v>141.527523207957</v>
      </c>
      <c r="F284">
        <v>21.4570008043138</v>
      </c>
      <c r="G284">
        <v>3175.4039261162</v>
      </c>
      <c r="H284">
        <v>0.623720718350112</v>
      </c>
      <c r="I284">
        <v>0.506365591956112</v>
      </c>
      <c r="J284">
        <v>23.2693565005003</v>
      </c>
      <c r="K284">
        <v>2.71699582604395</v>
      </c>
    </row>
    <row r="285" spans="1:11">
      <c r="A285">
        <v>283</v>
      </c>
      <c r="B285">
        <v>13.3812906191289</v>
      </c>
      <c r="C285">
        <v>1632.32350940779</v>
      </c>
      <c r="D285">
        <v>0.403129088369977</v>
      </c>
      <c r="E285">
        <v>141.044443417499</v>
      </c>
      <c r="F285">
        <v>21.5511736139821</v>
      </c>
      <c r="G285">
        <v>3188.95385835153</v>
      </c>
      <c r="H285">
        <v>0.622503437456641</v>
      </c>
      <c r="I285">
        <v>0.50537794360366</v>
      </c>
      <c r="J285">
        <v>23.2475154551872</v>
      </c>
      <c r="K285">
        <v>2.71699582604395</v>
      </c>
    </row>
    <row r="286" spans="1:11">
      <c r="A286">
        <v>284</v>
      </c>
      <c r="B286">
        <v>13.43957827102</v>
      </c>
      <c r="C286">
        <v>1639.58125031418</v>
      </c>
      <c r="D286">
        <v>0.403051746566155</v>
      </c>
      <c r="E286">
        <v>141.527561954989</v>
      </c>
      <c r="F286">
        <v>21.4557755760446</v>
      </c>
      <c r="G286">
        <v>3173.92545268857</v>
      </c>
      <c r="H286">
        <v>0.623618442530522</v>
      </c>
      <c r="I286">
        <v>0.506282605419424</v>
      </c>
      <c r="J286">
        <v>23.270966658407</v>
      </c>
      <c r="K286">
        <v>2.71699582604395</v>
      </c>
    </row>
    <row r="287" spans="1:11">
      <c r="A287">
        <v>285</v>
      </c>
      <c r="B287">
        <v>13.5026643201918</v>
      </c>
      <c r="C287">
        <v>1645.9969646723</v>
      </c>
      <c r="D287">
        <v>0.402844832142436</v>
      </c>
      <c r="E287">
        <v>141.96924531635</v>
      </c>
      <c r="F287">
        <v>21.3721459397924</v>
      </c>
      <c r="G287">
        <v>3165.18597407387</v>
      </c>
      <c r="H287">
        <v>0.625191355208566</v>
      </c>
      <c r="I287">
        <v>0.50755880898243</v>
      </c>
      <c r="J287">
        <v>23.2884372347834</v>
      </c>
      <c r="K287">
        <v>2.71699582604395</v>
      </c>
    </row>
    <row r="288" spans="1:11">
      <c r="A288">
        <v>286</v>
      </c>
      <c r="B288">
        <v>13.4477891416753</v>
      </c>
      <c r="C288">
        <v>1639.18841279048</v>
      </c>
      <c r="D288">
        <v>0.403016040152576</v>
      </c>
      <c r="E288">
        <v>141.515410642883</v>
      </c>
      <c r="F288">
        <v>21.4609175314664</v>
      </c>
      <c r="G288">
        <v>3175.79081212341</v>
      </c>
      <c r="H288">
        <v>0.623594717672353</v>
      </c>
      <c r="I288">
        <v>0.50626335815477</v>
      </c>
      <c r="J288">
        <v>23.2665895450718</v>
      </c>
      <c r="K288">
        <v>2.71699582604395</v>
      </c>
    </row>
    <row r="289" spans="1:11">
      <c r="A289">
        <v>287</v>
      </c>
      <c r="B289">
        <v>13.532886038983</v>
      </c>
      <c r="C289">
        <v>1650.72613920355</v>
      </c>
      <c r="D289">
        <v>0.403564843373648</v>
      </c>
      <c r="E289">
        <v>142.282071195165</v>
      </c>
      <c r="F289">
        <v>21.3109167595811</v>
      </c>
      <c r="G289">
        <v>3152.38599741743</v>
      </c>
      <c r="H289">
        <v>0.625096236631766</v>
      </c>
      <c r="I289">
        <v>0.507481616092853</v>
      </c>
      <c r="J289">
        <v>23.3054213419257</v>
      </c>
      <c r="K289">
        <v>2.71699582604395</v>
      </c>
    </row>
    <row r="290" spans="1:11">
      <c r="A290">
        <v>288</v>
      </c>
      <c r="B290">
        <v>13.456713878138</v>
      </c>
      <c r="C290">
        <v>1639.42572172637</v>
      </c>
      <c r="D290">
        <v>0.403003889572745</v>
      </c>
      <c r="E290">
        <v>141.537272345501</v>
      </c>
      <c r="F290">
        <v>21.4578110366523</v>
      </c>
      <c r="G290">
        <v>3176.31585555758</v>
      </c>
      <c r="H290">
        <v>0.623737689069873</v>
      </c>
      <c r="I290">
        <v>0.506379362255027</v>
      </c>
      <c r="J290">
        <v>23.26587011738</v>
      </c>
      <c r="K290">
        <v>2.71699582604395</v>
      </c>
    </row>
    <row r="291" spans="1:11">
      <c r="A291">
        <v>289</v>
      </c>
      <c r="B291">
        <v>13.464217621969</v>
      </c>
      <c r="C291">
        <v>1641.5467503741</v>
      </c>
      <c r="D291">
        <v>0.403016840865287</v>
      </c>
      <c r="E291">
        <v>141.656700826159</v>
      </c>
      <c r="F291">
        <v>21.4300855808187</v>
      </c>
      <c r="G291">
        <v>3174.04856117623</v>
      </c>
      <c r="H291">
        <v>0.624294433574537</v>
      </c>
      <c r="I291">
        <v>0.506831086580388</v>
      </c>
      <c r="J291">
        <v>23.2776021470056</v>
      </c>
      <c r="K291">
        <v>2.71699582604395</v>
      </c>
    </row>
    <row r="292" spans="1:11">
      <c r="A292">
        <v>290</v>
      </c>
      <c r="B292">
        <v>13.4913318417914</v>
      </c>
      <c r="C292">
        <v>1639.82717210654</v>
      </c>
      <c r="D292">
        <v>0.403313110578172</v>
      </c>
      <c r="E292">
        <v>141.579227505299</v>
      </c>
      <c r="F292">
        <v>21.4525578937938</v>
      </c>
      <c r="G292">
        <v>3179.87086842433</v>
      </c>
      <c r="H292">
        <v>0.623543777456803</v>
      </c>
      <c r="I292">
        <v>0.506222034935572</v>
      </c>
      <c r="J292">
        <v>23.2637232592697</v>
      </c>
      <c r="K292">
        <v>2.71699582604395</v>
      </c>
    </row>
    <row r="293" spans="1:11">
      <c r="A293">
        <v>291</v>
      </c>
      <c r="B293">
        <v>13.3754143267946</v>
      </c>
      <c r="C293">
        <v>1628.54928447357</v>
      </c>
      <c r="D293">
        <v>0.403283835411866</v>
      </c>
      <c r="E293">
        <v>140.790197077737</v>
      </c>
      <c r="F293">
        <v>21.6011192788698</v>
      </c>
      <c r="G293">
        <v>3200.28763672585</v>
      </c>
      <c r="H293">
        <v>0.621678807419614</v>
      </c>
      <c r="I293">
        <v>0.504708884222068</v>
      </c>
      <c r="J293">
        <v>23.2342510826859</v>
      </c>
      <c r="K293">
        <v>2.71699582604395</v>
      </c>
    </row>
    <row r="294" spans="1:11">
      <c r="A294">
        <v>292</v>
      </c>
      <c r="B294">
        <v>13.4979267719359</v>
      </c>
      <c r="C294">
        <v>1644.27719149388</v>
      </c>
      <c r="D294">
        <v>0.402987833425174</v>
      </c>
      <c r="E294">
        <v>141.877093974671</v>
      </c>
      <c r="F294">
        <v>21.3944993748109</v>
      </c>
      <c r="G294">
        <v>3166.19550761621</v>
      </c>
      <c r="H294">
        <v>0.624548012155118</v>
      </c>
      <c r="I294">
        <v>0.507036819663775</v>
      </c>
      <c r="J294">
        <v>23.2786890384388</v>
      </c>
      <c r="K294">
        <v>2.71699582604395</v>
      </c>
    </row>
    <row r="295" spans="1:11">
      <c r="A295">
        <v>293</v>
      </c>
      <c r="B295">
        <v>13.453021419947</v>
      </c>
      <c r="C295">
        <v>1638.67363891607</v>
      </c>
      <c r="D295">
        <v>0.403224261700718</v>
      </c>
      <c r="E295">
        <v>141.487340573555</v>
      </c>
      <c r="F295">
        <v>21.4676592763774</v>
      </c>
      <c r="G295">
        <v>3179.07951851904</v>
      </c>
      <c r="H295">
        <v>0.62326316755354</v>
      </c>
      <c r="I295">
        <v>0.505994353744902</v>
      </c>
      <c r="J295">
        <v>23.2636800004205</v>
      </c>
      <c r="K295">
        <v>2.71699582604395</v>
      </c>
    </row>
    <row r="296" spans="1:11">
      <c r="A296">
        <v>294</v>
      </c>
      <c r="B296">
        <v>13.4568658380139</v>
      </c>
      <c r="C296">
        <v>1639.21705796942</v>
      </c>
      <c r="D296">
        <v>0.403124804925769</v>
      </c>
      <c r="E296">
        <v>141.524357707948</v>
      </c>
      <c r="F296">
        <v>21.4605425037542</v>
      </c>
      <c r="G296">
        <v>3178.73428577034</v>
      </c>
      <c r="H296">
        <v>0.623544157696259</v>
      </c>
      <c r="I296">
        <v>0.506222338692981</v>
      </c>
      <c r="J296">
        <v>23.2651137140263</v>
      </c>
      <c r="K296">
        <v>2.71699582604395</v>
      </c>
    </row>
    <row r="297" spans="1:11">
      <c r="A297">
        <v>295</v>
      </c>
      <c r="B297">
        <v>13.4824210820283</v>
      </c>
      <c r="C297">
        <v>1640.70385946809</v>
      </c>
      <c r="D297">
        <v>0.40284228388779</v>
      </c>
      <c r="E297">
        <v>141.646289990558</v>
      </c>
      <c r="F297">
        <v>21.4410950168889</v>
      </c>
      <c r="G297">
        <v>3174.92717565361</v>
      </c>
      <c r="H297">
        <v>0.624171736861861</v>
      </c>
      <c r="I297">
        <v>0.50673153526271</v>
      </c>
      <c r="J297">
        <v>23.2646098600803</v>
      </c>
      <c r="K297">
        <v>2.71699582604395</v>
      </c>
    </row>
    <row r="298" spans="1:11">
      <c r="A298">
        <v>296</v>
      </c>
      <c r="B298">
        <v>13.4253418950971</v>
      </c>
      <c r="C298">
        <v>1635.55602173577</v>
      </c>
      <c r="D298">
        <v>0.402920365429629</v>
      </c>
      <c r="E298">
        <v>141.272676598099</v>
      </c>
      <c r="F298">
        <v>21.50857988227</v>
      </c>
      <c r="G298">
        <v>3184.04993893987</v>
      </c>
      <c r="H298">
        <v>0.623224445994032</v>
      </c>
      <c r="I298">
        <v>0.505962943732935</v>
      </c>
      <c r="J298">
        <v>23.2542716478788</v>
      </c>
      <c r="K298">
        <v>2.71699582604395</v>
      </c>
    </row>
    <row r="299" spans="1:11">
      <c r="A299">
        <v>297</v>
      </c>
      <c r="B299">
        <v>13.4099000018029</v>
      </c>
      <c r="C299">
        <v>1633.46663561423</v>
      </c>
      <c r="D299">
        <v>0.402414129112292</v>
      </c>
      <c r="E299">
        <v>141.136281755562</v>
      </c>
      <c r="F299">
        <v>21.5360917562933</v>
      </c>
      <c r="G299">
        <v>3189.83558830753</v>
      </c>
      <c r="H299">
        <v>0.62352505120549</v>
      </c>
      <c r="I299">
        <v>0.506206853451202</v>
      </c>
      <c r="J299">
        <v>23.2461382935514</v>
      </c>
      <c r="K299">
        <v>2.71699582604395</v>
      </c>
    </row>
    <row r="300" spans="1:11">
      <c r="A300">
        <v>298</v>
      </c>
      <c r="B300">
        <v>13.4432979515741</v>
      </c>
      <c r="C300">
        <v>1637.38434764334</v>
      </c>
      <c r="D300">
        <v>0.402747713367276</v>
      </c>
      <c r="E300">
        <v>141.403497569463</v>
      </c>
      <c r="F300">
        <v>21.484563105824</v>
      </c>
      <c r="G300">
        <v>3179.53440803977</v>
      </c>
      <c r="H300">
        <v>0.62343070813744</v>
      </c>
      <c r="I300">
        <v>0.506130291434035</v>
      </c>
      <c r="J300">
        <v>23.2585224932985</v>
      </c>
      <c r="K300">
        <v>2.71699582604395</v>
      </c>
    </row>
    <row r="301" spans="1:11">
      <c r="A301">
        <v>299</v>
      </c>
      <c r="B301">
        <v>13.4746203505719</v>
      </c>
      <c r="C301">
        <v>1643.47771457257</v>
      </c>
      <c r="D301">
        <v>0.4024198626964</v>
      </c>
      <c r="E301">
        <v>141.813861896549</v>
      </c>
      <c r="F301">
        <v>21.4049068225916</v>
      </c>
      <c r="G301">
        <v>3162.64674189463</v>
      </c>
      <c r="H301">
        <v>0.624440314221755</v>
      </c>
      <c r="I301">
        <v>0.506949432246376</v>
      </c>
      <c r="J301">
        <v>23.2782715012513</v>
      </c>
      <c r="K301">
        <v>2.71699582604395</v>
      </c>
    </row>
    <row r="302" spans="1:11">
      <c r="A302">
        <v>300</v>
      </c>
      <c r="B302">
        <v>13.4501897863692</v>
      </c>
      <c r="C302">
        <v>1639.60878299412</v>
      </c>
      <c r="D302">
        <v>0.402707789524508</v>
      </c>
      <c r="E302">
        <v>141.545721146141</v>
      </c>
      <c r="F302">
        <v>21.4554152858292</v>
      </c>
      <c r="G302">
        <v>3173.05495376303</v>
      </c>
      <c r="H302">
        <v>0.6238240983007</v>
      </c>
      <c r="I302">
        <v>0.506449467688607</v>
      </c>
      <c r="J302">
        <v>23.2673502360105</v>
      </c>
      <c r="K302">
        <v>2.71699582604395</v>
      </c>
    </row>
    <row r="303" spans="1:11">
      <c r="A303">
        <v>301</v>
      </c>
      <c r="B303">
        <v>13.4578212078678</v>
      </c>
      <c r="C303">
        <v>1640.38722864436</v>
      </c>
      <c r="D303">
        <v>0.402391999224954</v>
      </c>
      <c r="E303">
        <v>141.604946670416</v>
      </c>
      <c r="F303">
        <v>21.4452336199323</v>
      </c>
      <c r="G303">
        <v>3170.83682614994</v>
      </c>
      <c r="H303">
        <v>0.623860390302613</v>
      </c>
      <c r="I303">
        <v>0.506478910783522</v>
      </c>
      <c r="J303">
        <v>23.2685853172018</v>
      </c>
      <c r="K303">
        <v>2.71699582604395</v>
      </c>
    </row>
    <row r="304" spans="1:11">
      <c r="A304">
        <v>302</v>
      </c>
      <c r="B304">
        <v>13.4643562365974</v>
      </c>
      <c r="C304">
        <v>1641.90886920361</v>
      </c>
      <c r="D304">
        <v>0.402782909602711</v>
      </c>
      <c r="E304">
        <v>141.699956299869</v>
      </c>
      <c r="F304">
        <v>21.4253592298911</v>
      </c>
      <c r="G304">
        <v>3166.98709084372</v>
      </c>
      <c r="H304">
        <v>0.624013032821739</v>
      </c>
      <c r="I304">
        <v>0.506602754749013</v>
      </c>
      <c r="J304">
        <v>23.2749046294014</v>
      </c>
      <c r="K304">
        <v>2.71699582604395</v>
      </c>
    </row>
    <row r="305" spans="1:11">
      <c r="A305">
        <v>303</v>
      </c>
      <c r="B305">
        <v>13.41872549075</v>
      </c>
      <c r="C305">
        <v>1634.19654825516</v>
      </c>
      <c r="D305">
        <v>0.402448057077448</v>
      </c>
      <c r="E305">
        <v>141.197507474502</v>
      </c>
      <c r="F305">
        <v>21.5264726773483</v>
      </c>
      <c r="G305">
        <v>3184.61518984691</v>
      </c>
      <c r="H305">
        <v>0.6232052903129</v>
      </c>
      <c r="I305">
        <v>0.505947402286647</v>
      </c>
      <c r="J305">
        <v>23.2464262470901</v>
      </c>
      <c r="K305">
        <v>2.71699582604395</v>
      </c>
    </row>
    <row r="306" spans="1:11">
      <c r="A306">
        <v>304</v>
      </c>
      <c r="B306">
        <v>13.4477840088955</v>
      </c>
      <c r="C306">
        <v>1639.9358565987</v>
      </c>
      <c r="D306">
        <v>0.402716375956741</v>
      </c>
      <c r="E306">
        <v>141.559070528149</v>
      </c>
      <c r="F306">
        <v>21.4511361550405</v>
      </c>
      <c r="G306">
        <v>3173.19391811769</v>
      </c>
      <c r="H306">
        <v>0.624054804636856</v>
      </c>
      <c r="I306">
        <v>0.506636656208393</v>
      </c>
      <c r="J306">
        <v>23.2701279084851</v>
      </c>
      <c r="K306">
        <v>2.71699582604395</v>
      </c>
    </row>
    <row r="307" spans="1:11">
      <c r="A307">
        <v>305</v>
      </c>
      <c r="B307">
        <v>13.4493280032825</v>
      </c>
      <c r="C307">
        <v>1640.68945711268</v>
      </c>
      <c r="D307">
        <v>0.402764214570099</v>
      </c>
      <c r="E307">
        <v>141.603208904066</v>
      </c>
      <c r="F307">
        <v>21.4412832318308</v>
      </c>
      <c r="G307">
        <v>3172.4160387155</v>
      </c>
      <c r="H307">
        <v>0.62429141808462</v>
      </c>
      <c r="I307">
        <v>0.506828635892218</v>
      </c>
      <c r="J307">
        <v>23.2739894157588</v>
      </c>
      <c r="K307">
        <v>2.71699582604395</v>
      </c>
    </row>
    <row r="308" spans="1:11">
      <c r="A308">
        <v>306</v>
      </c>
      <c r="B308">
        <v>13.440382826433</v>
      </c>
      <c r="C308">
        <v>1638.86629622002</v>
      </c>
      <c r="D308">
        <v>0.402588969679629</v>
      </c>
      <c r="E308">
        <v>141.488208354644</v>
      </c>
      <c r="F308">
        <v>21.4651356407595</v>
      </c>
      <c r="G308">
        <v>3175.36041707086</v>
      </c>
      <c r="H308">
        <v>0.623973900797679</v>
      </c>
      <c r="I308">
        <v>0.506571016159748</v>
      </c>
      <c r="J308">
        <v>23.2664089108704</v>
      </c>
      <c r="K308">
        <v>2.71699582604395</v>
      </c>
    </row>
    <row r="309" spans="1:11">
      <c r="A309">
        <v>307</v>
      </c>
      <c r="B309">
        <v>13.4388344271682</v>
      </c>
      <c r="C309">
        <v>1638.70190011177</v>
      </c>
      <c r="D309">
        <v>0.402592693249518</v>
      </c>
      <c r="E309">
        <v>141.477048022895</v>
      </c>
      <c r="F309">
        <v>21.4672890432558</v>
      </c>
      <c r="G309">
        <v>3175.62297769084</v>
      </c>
      <c r="H309">
        <v>0.623926158907655</v>
      </c>
      <c r="I309">
        <v>0.506532279960045</v>
      </c>
      <c r="J309">
        <v>23.2658787597493</v>
      </c>
      <c r="K309">
        <v>2.71699582604395</v>
      </c>
    </row>
    <row r="310" spans="1:11">
      <c r="A310">
        <v>308</v>
      </c>
      <c r="B310">
        <v>13.43254560925</v>
      </c>
      <c r="C310">
        <v>1637.56270408343</v>
      </c>
      <c r="D310">
        <v>0.402602666918252</v>
      </c>
      <c r="E310">
        <v>141.407510270662</v>
      </c>
      <c r="F310">
        <v>21.4822230976015</v>
      </c>
      <c r="G310">
        <v>3177.08979040067</v>
      </c>
      <c r="H310">
        <v>0.623709491577856</v>
      </c>
      <c r="I310">
        <v>0.506356485416577</v>
      </c>
      <c r="J310">
        <v>23.2607347749567</v>
      </c>
      <c r="K310">
        <v>2.71699582604395</v>
      </c>
    </row>
    <row r="311" spans="1:11">
      <c r="A311">
        <v>309</v>
      </c>
      <c r="B311">
        <v>13.4418542212983</v>
      </c>
      <c r="C311">
        <v>1639.00677046951</v>
      </c>
      <c r="D311">
        <v>0.402548465828802</v>
      </c>
      <c r="E311">
        <v>141.496331696262</v>
      </c>
      <c r="F311">
        <v>21.4632959297382</v>
      </c>
      <c r="G311">
        <v>3175.42131450904</v>
      </c>
      <c r="H311">
        <v>0.62405124596023</v>
      </c>
      <c r="I311">
        <v>0.506633772032789</v>
      </c>
      <c r="J311">
        <v>23.2670545728281</v>
      </c>
      <c r="K311">
        <v>2.71699582604395</v>
      </c>
    </row>
    <row r="312" spans="1:11">
      <c r="A312">
        <v>310</v>
      </c>
      <c r="B312">
        <v>13.4187024372127</v>
      </c>
      <c r="C312">
        <v>1637.63815482393</v>
      </c>
      <c r="D312">
        <v>0.402501900525042</v>
      </c>
      <c r="E312">
        <v>141.391196864964</v>
      </c>
      <c r="F312">
        <v>21.4812333492645</v>
      </c>
      <c r="G312">
        <v>3178.05190334086</v>
      </c>
      <c r="H312">
        <v>0.623943354710176</v>
      </c>
      <c r="I312">
        <v>0.506546234539735</v>
      </c>
      <c r="J312">
        <v>23.2655808026441</v>
      </c>
      <c r="K312">
        <v>2.71699582604395</v>
      </c>
    </row>
    <row r="313" spans="1:11">
      <c r="A313">
        <v>311</v>
      </c>
      <c r="B313">
        <v>13.4418382629815</v>
      </c>
      <c r="C313">
        <v>1638.70226652416</v>
      </c>
      <c r="D313">
        <v>0.402653029089474</v>
      </c>
      <c r="E313">
        <v>141.478773474679</v>
      </c>
      <c r="F313">
        <v>21.4672842431887</v>
      </c>
      <c r="G313">
        <v>3176.90343597218</v>
      </c>
      <c r="H313">
        <v>0.623988593961889</v>
      </c>
      <c r="I313">
        <v>0.506582939810185</v>
      </c>
      <c r="J313">
        <v>23.2654843612208</v>
      </c>
      <c r="K313">
        <v>2.71699582604395</v>
      </c>
    </row>
    <row r="314" spans="1:11">
      <c r="A314">
        <v>312</v>
      </c>
      <c r="B314">
        <v>13.4010629212429</v>
      </c>
      <c r="C314">
        <v>1635.31663416605</v>
      </c>
      <c r="D314">
        <v>0.402479955745861</v>
      </c>
      <c r="E314">
        <v>141.246324586663</v>
      </c>
      <c r="F314">
        <v>21.5117284386772</v>
      </c>
      <c r="G314">
        <v>3180.41992565541</v>
      </c>
      <c r="H314">
        <v>0.623452647501538</v>
      </c>
      <c r="I314">
        <v>0.506148092470098</v>
      </c>
      <c r="J314">
        <v>23.2561343456693</v>
      </c>
      <c r="K314">
        <v>2.71699582604395</v>
      </c>
    </row>
    <row r="315" spans="1:11">
      <c r="A315">
        <v>313</v>
      </c>
      <c r="B315">
        <v>13.4582127925848</v>
      </c>
      <c r="C315">
        <v>1640.17069570862</v>
      </c>
      <c r="D315">
        <v>0.402548580754231</v>
      </c>
      <c r="E315">
        <v>141.582230541637</v>
      </c>
      <c r="F315">
        <v>21.4480647883013</v>
      </c>
      <c r="G315">
        <v>3173.74715276561</v>
      </c>
      <c r="H315">
        <v>0.624358638305456</v>
      </c>
      <c r="I315">
        <v>0.50688317925492</v>
      </c>
      <c r="J315">
        <v>23.2689509776705</v>
      </c>
      <c r="K315">
        <v>2.71699582604395</v>
      </c>
    </row>
    <row r="316" spans="1:11">
      <c r="A316">
        <v>314</v>
      </c>
      <c r="B316">
        <v>13.4484703218098</v>
      </c>
      <c r="C316">
        <v>1640.79026374355</v>
      </c>
      <c r="D316">
        <v>0.402472211794954</v>
      </c>
      <c r="E316">
        <v>141.612899413867</v>
      </c>
      <c r="F316">
        <v>21.4399659254256</v>
      </c>
      <c r="G316">
        <v>3171.47311150908</v>
      </c>
      <c r="H316">
        <v>0.624379462077314</v>
      </c>
      <c r="I316">
        <v>0.506900070138394</v>
      </c>
      <c r="J316">
        <v>23.2733517009354</v>
      </c>
      <c r="K316">
        <v>2.71699582604395</v>
      </c>
    </row>
    <row r="317" spans="1:11">
      <c r="A317">
        <v>315</v>
      </c>
      <c r="B317">
        <v>13.4679359060156</v>
      </c>
      <c r="C317">
        <v>1643.33466039414</v>
      </c>
      <c r="D317">
        <v>0.402607213900124</v>
      </c>
      <c r="E317">
        <v>141.783714480853</v>
      </c>
      <c r="F317">
        <v>21.4067701444296</v>
      </c>
      <c r="G317">
        <v>3166.19307881885</v>
      </c>
      <c r="H317">
        <v>0.624686339496487</v>
      </c>
      <c r="I317">
        <v>0.507149054510736</v>
      </c>
      <c r="J317">
        <v>23.2815563981675</v>
      </c>
      <c r="K317">
        <v>2.71699582604395</v>
      </c>
    </row>
    <row r="318" spans="1:11">
      <c r="A318">
        <v>316</v>
      </c>
      <c r="B318">
        <v>13.474780680784</v>
      </c>
      <c r="C318">
        <v>1646.23620747721</v>
      </c>
      <c r="D318">
        <v>0.402589523291056</v>
      </c>
      <c r="E318">
        <v>141.961605062316</v>
      </c>
      <c r="F318">
        <v>21.3690399868809</v>
      </c>
      <c r="G318">
        <v>3159.32925518677</v>
      </c>
      <c r="H318">
        <v>0.625258448965674</v>
      </c>
      <c r="I318">
        <v>0.507613238408871</v>
      </c>
      <c r="J318">
        <v>23.2945324001431</v>
      </c>
      <c r="K318">
        <v>2.71699582604395</v>
      </c>
    </row>
    <row r="319" spans="1:11">
      <c r="A319">
        <v>317</v>
      </c>
      <c r="B319">
        <v>13.4770330124583</v>
      </c>
      <c r="C319">
        <v>1644.40942870729</v>
      </c>
      <c r="D319">
        <v>0.40275606939054</v>
      </c>
      <c r="E319">
        <v>141.856355253409</v>
      </c>
      <c r="F319">
        <v>21.3927789097429</v>
      </c>
      <c r="G319">
        <v>3164.02023223916</v>
      </c>
      <c r="H319">
        <v>0.62465854645777</v>
      </c>
      <c r="I319">
        <v>0.507126501033748</v>
      </c>
      <c r="J319">
        <v>23.2850903823927</v>
      </c>
      <c r="K319">
        <v>2.71699582604395</v>
      </c>
    </row>
    <row r="320" spans="1:11">
      <c r="A320">
        <v>318</v>
      </c>
      <c r="B320">
        <v>13.452882841569</v>
      </c>
      <c r="C320">
        <v>1641.980115482</v>
      </c>
      <c r="D320">
        <v>0.402505571843966</v>
      </c>
      <c r="E320">
        <v>141.689899922466</v>
      </c>
      <c r="F320">
        <v>21.4244295736219</v>
      </c>
      <c r="G320">
        <v>3168.94456063853</v>
      </c>
      <c r="H320">
        <v>0.62456783442714</v>
      </c>
      <c r="I320">
        <v>0.507052906599078</v>
      </c>
      <c r="J320">
        <v>23.2777762427826</v>
      </c>
      <c r="K320">
        <v>2.71699582604395</v>
      </c>
    </row>
    <row r="321" spans="1:11">
      <c r="A321">
        <v>319</v>
      </c>
      <c r="B321">
        <v>13.4344922748402</v>
      </c>
      <c r="C321">
        <v>1639.91449589894</v>
      </c>
      <c r="D321">
        <v>0.402578353011122</v>
      </c>
      <c r="E321">
        <v>141.54404012294</v>
      </c>
      <c r="F321">
        <v>21.4514155667295</v>
      </c>
      <c r="G321">
        <v>3173.34514016942</v>
      </c>
      <c r="H321">
        <v>0.624147707036562</v>
      </c>
      <c r="I321">
        <v>0.506712033856799</v>
      </c>
      <c r="J321">
        <v>23.272760158411</v>
      </c>
      <c r="K321">
        <v>2.71699582604395</v>
      </c>
    </row>
    <row r="322" spans="1:11">
      <c r="A322">
        <v>320</v>
      </c>
      <c r="B322">
        <v>13.4318149470123</v>
      </c>
      <c r="C322">
        <v>1638.78524309455</v>
      </c>
      <c r="D322">
        <v>0.402554900094248</v>
      </c>
      <c r="E322">
        <v>141.474692230875</v>
      </c>
      <c r="F322">
        <v>21.4661972907465</v>
      </c>
      <c r="G322">
        <v>3175.79251656494</v>
      </c>
      <c r="H322">
        <v>0.624037639287107</v>
      </c>
      <c r="I322">
        <v>0.506622732383317</v>
      </c>
      <c r="J322">
        <v>23.2674504746047</v>
      </c>
      <c r="K322">
        <v>2.71699582604395</v>
      </c>
    </row>
    <row r="323" spans="1:11">
      <c r="A323">
        <v>321</v>
      </c>
      <c r="B323">
        <v>13.430556606205</v>
      </c>
      <c r="C323">
        <v>1638.767827</v>
      </c>
      <c r="D323">
        <v>0.40253083383588</v>
      </c>
      <c r="E323">
        <v>141.473001793347</v>
      </c>
      <c r="F323">
        <v>21.4664254239303</v>
      </c>
      <c r="G323">
        <v>3175.59012751679</v>
      </c>
      <c r="H323">
        <v>0.623993209013154</v>
      </c>
      <c r="I323">
        <v>0.506586682381754</v>
      </c>
      <c r="J323">
        <v>23.2674978996521</v>
      </c>
      <c r="K323">
        <v>2.71699582604395</v>
      </c>
    </row>
    <row r="324" spans="1:11">
      <c r="A324">
        <v>322</v>
      </c>
      <c r="B324">
        <v>13.4221684944663</v>
      </c>
      <c r="C324">
        <v>1638.98888747543</v>
      </c>
      <c r="D324">
        <v>0.402532354769709</v>
      </c>
      <c r="E324">
        <v>141.477253875514</v>
      </c>
      <c r="F324">
        <v>21.4635301155811</v>
      </c>
      <c r="G324">
        <v>3174.08465592204</v>
      </c>
      <c r="H324">
        <v>0.624096971604552</v>
      </c>
      <c r="I324">
        <v>0.506670870554309</v>
      </c>
      <c r="J324">
        <v>23.2705345816163</v>
      </c>
      <c r="K324">
        <v>2.71699582604395</v>
      </c>
    </row>
    <row r="325" spans="1:11">
      <c r="A325">
        <v>323</v>
      </c>
      <c r="B325">
        <v>13.4134749997065</v>
      </c>
      <c r="C325">
        <v>1637.51263415868</v>
      </c>
      <c r="D325">
        <v>0.402556277949682</v>
      </c>
      <c r="E325">
        <v>141.377698316545</v>
      </c>
      <c r="F325">
        <v>21.4828799556137</v>
      </c>
      <c r="G325">
        <v>3178.02951200128</v>
      </c>
      <c r="H325">
        <v>0.623862421659914</v>
      </c>
      <c r="I325">
        <v>0.506480569252722</v>
      </c>
      <c r="J325">
        <v>23.2658271510716</v>
      </c>
      <c r="K325">
        <v>2.71699582604395</v>
      </c>
    </row>
    <row r="326" spans="1:11">
      <c r="A326">
        <v>324</v>
      </c>
      <c r="B326">
        <v>13.4324308824132</v>
      </c>
      <c r="C326">
        <v>1641.06614014227</v>
      </c>
      <c r="D326">
        <v>0.402258992930761</v>
      </c>
      <c r="E326">
        <v>141.619708313754</v>
      </c>
      <c r="F326">
        <v>21.436361694954</v>
      </c>
      <c r="G326">
        <v>3167.46168105515</v>
      </c>
      <c r="H326">
        <v>0.624450948138935</v>
      </c>
      <c r="I326">
        <v>0.506958067324653</v>
      </c>
      <c r="J326">
        <v>23.2766653068587</v>
      </c>
      <c r="K326">
        <v>2.71699582604395</v>
      </c>
    </row>
    <row r="327" spans="1:11">
      <c r="A327">
        <v>325</v>
      </c>
      <c r="B327">
        <v>13.4415988482697</v>
      </c>
      <c r="C327">
        <v>1642.34962487921</v>
      </c>
      <c r="D327">
        <v>0.402331641106166</v>
      </c>
      <c r="E327">
        <v>141.702637340779</v>
      </c>
      <c r="F327">
        <v>21.4196093283237</v>
      </c>
      <c r="G327">
        <v>3165.08720597445</v>
      </c>
      <c r="H327">
        <v>0.624590980767219</v>
      </c>
      <c r="I327">
        <v>0.507071682604345</v>
      </c>
      <c r="J327">
        <v>23.2815260617217</v>
      </c>
      <c r="K327">
        <v>2.71699582604395</v>
      </c>
    </row>
    <row r="328" spans="1:11">
      <c r="A328">
        <v>326</v>
      </c>
      <c r="B328">
        <v>13.447858901404</v>
      </c>
      <c r="C328">
        <v>1640.90551982981</v>
      </c>
      <c r="D328">
        <v>0.402266375595103</v>
      </c>
      <c r="E328">
        <v>141.620383134732</v>
      </c>
      <c r="F328">
        <v>21.4384599968195</v>
      </c>
      <c r="G328">
        <v>3168.98441897345</v>
      </c>
      <c r="H328">
        <v>0.624426670307045</v>
      </c>
      <c r="I328">
        <v>0.506938373211909</v>
      </c>
      <c r="J328">
        <v>23.2733397747721</v>
      </c>
      <c r="K328">
        <v>2.71699582604395</v>
      </c>
    </row>
    <row r="329" spans="1:11">
      <c r="A329">
        <v>327</v>
      </c>
      <c r="B329">
        <v>13.4315482672057</v>
      </c>
      <c r="C329">
        <v>1640.85910555243</v>
      </c>
      <c r="D329">
        <v>0.402215567534138</v>
      </c>
      <c r="E329">
        <v>141.606094659726</v>
      </c>
      <c r="F329">
        <v>21.4390664173376</v>
      </c>
      <c r="G329">
        <v>3168.37183660444</v>
      </c>
      <c r="H329">
        <v>0.624498775620342</v>
      </c>
      <c r="I329">
        <v>0.506996874323555</v>
      </c>
      <c r="J329">
        <v>23.2758894751153</v>
      </c>
      <c r="K329">
        <v>2.71699582604395</v>
      </c>
    </row>
    <row r="330" spans="1:11">
      <c r="A330">
        <v>328</v>
      </c>
      <c r="B330">
        <v>13.4086533541497</v>
      </c>
      <c r="C330">
        <v>1640.19960965814</v>
      </c>
      <c r="D330">
        <v>0.402073941900947</v>
      </c>
      <c r="E330">
        <v>141.545306839175</v>
      </c>
      <c r="F330">
        <v>21.4476866951358</v>
      </c>
      <c r="G330">
        <v>3168.36434159902</v>
      </c>
      <c r="H330">
        <v>0.624561575460718</v>
      </c>
      <c r="I330">
        <v>0.507047827196474</v>
      </c>
      <c r="J330">
        <v>23.2774046740479</v>
      </c>
      <c r="K330">
        <v>2.71699582604395</v>
      </c>
    </row>
    <row r="331" spans="1:11">
      <c r="A331">
        <v>329</v>
      </c>
      <c r="B331">
        <v>13.4136679134417</v>
      </c>
      <c r="C331">
        <v>1638.63137626648</v>
      </c>
      <c r="D331">
        <v>0.402241676021653</v>
      </c>
      <c r="E331">
        <v>141.451246045852</v>
      </c>
      <c r="F331">
        <v>21.4682129580502</v>
      </c>
      <c r="G331">
        <v>3173.5069506333</v>
      </c>
      <c r="H331">
        <v>0.624086065375666</v>
      </c>
      <c r="I331">
        <v>0.50666202044399</v>
      </c>
      <c r="J331">
        <v>23.2697945203871</v>
      </c>
      <c r="K331">
        <v>2.71699582604395</v>
      </c>
    </row>
    <row r="332" spans="1:11">
      <c r="A332">
        <v>330</v>
      </c>
      <c r="B332">
        <v>13.4675542454871</v>
      </c>
      <c r="C332">
        <v>1645.4635770992</v>
      </c>
      <c r="D332">
        <v>0.40238287380236</v>
      </c>
      <c r="E332">
        <v>141.921683560324</v>
      </c>
      <c r="F332">
        <v>21.3790738579873</v>
      </c>
      <c r="G332">
        <v>3160.00848221659</v>
      </c>
      <c r="H332">
        <v>0.625125012347785</v>
      </c>
      <c r="I332">
        <v>0.507504971578245</v>
      </c>
      <c r="J332">
        <v>23.2895351306592</v>
      </c>
      <c r="K332">
        <v>2.71699582604395</v>
      </c>
    </row>
    <row r="333" spans="1:11">
      <c r="A333">
        <v>331</v>
      </c>
      <c r="B333">
        <v>13.4375480792449</v>
      </c>
      <c r="C333">
        <v>1641.3624598527</v>
      </c>
      <c r="D333">
        <v>0.402165786738734</v>
      </c>
      <c r="E333">
        <v>141.64349837903</v>
      </c>
      <c r="F333">
        <v>21.4324917292117</v>
      </c>
      <c r="G333">
        <v>3167.15093548223</v>
      </c>
      <c r="H333">
        <v>0.624543973573001</v>
      </c>
      <c r="I333">
        <v>0.507033544902004</v>
      </c>
      <c r="J333">
        <v>23.2767750581244</v>
      </c>
      <c r="K333">
        <v>2.71699582604395</v>
      </c>
    </row>
    <row r="334" spans="1:11">
      <c r="A334">
        <v>332</v>
      </c>
      <c r="B334">
        <v>13.4205918246477</v>
      </c>
      <c r="C334">
        <v>1639.48591205537</v>
      </c>
      <c r="D334">
        <v>0.402208227055569</v>
      </c>
      <c r="E334">
        <v>141.518966794201</v>
      </c>
      <c r="F334">
        <v>21.4570232575707</v>
      </c>
      <c r="G334">
        <v>3169.84672056872</v>
      </c>
      <c r="H334">
        <v>0.624287756203896</v>
      </c>
      <c r="I334">
        <v>0.506825662158003</v>
      </c>
      <c r="J334">
        <v>23.2703836703062</v>
      </c>
      <c r="K334">
        <v>2.71699582604395</v>
      </c>
    </row>
    <row r="335" spans="1:11">
      <c r="A335">
        <v>333</v>
      </c>
      <c r="B335">
        <v>13.4132038940036</v>
      </c>
      <c r="C335">
        <v>1637.9955073627</v>
      </c>
      <c r="D335">
        <v>0.402182190796665</v>
      </c>
      <c r="E335">
        <v>141.420363306224</v>
      </c>
      <c r="F335">
        <v>21.4765469058409</v>
      </c>
      <c r="G335">
        <v>3173.97211480271</v>
      </c>
      <c r="H335">
        <v>0.624124753095346</v>
      </c>
      <c r="I335">
        <v>0.506693412173867</v>
      </c>
      <c r="J335">
        <v>23.2651983257074</v>
      </c>
      <c r="K335">
        <v>2.71699582604395</v>
      </c>
    </row>
    <row r="336" spans="1:11">
      <c r="A336">
        <v>334</v>
      </c>
      <c r="B336">
        <v>13.4186864580071</v>
      </c>
      <c r="C336">
        <v>1638.35207232532</v>
      </c>
      <c r="D336">
        <v>0.402253239791377</v>
      </c>
      <c r="E336">
        <v>141.449044255495</v>
      </c>
      <c r="F336">
        <v>21.4718728285933</v>
      </c>
      <c r="G336">
        <v>3173.00681705636</v>
      </c>
      <c r="H336">
        <v>0.624015953109688</v>
      </c>
      <c r="I336">
        <v>0.506605133198324</v>
      </c>
      <c r="J336">
        <v>23.2653101800672</v>
      </c>
      <c r="K336">
        <v>2.71699582604395</v>
      </c>
    </row>
    <row r="337" spans="1:11">
      <c r="A337">
        <v>335</v>
      </c>
      <c r="B337">
        <v>13.4208038861774</v>
      </c>
      <c r="C337">
        <v>1638.88432062131</v>
      </c>
      <c r="D337">
        <v>0.402296052067506</v>
      </c>
      <c r="E337">
        <v>141.481848426781</v>
      </c>
      <c r="F337">
        <v>21.4648995678325</v>
      </c>
      <c r="G337">
        <v>3172.43058020241</v>
      </c>
      <c r="H337">
        <v>0.624147217386853</v>
      </c>
      <c r="I337">
        <v>0.506711636097018</v>
      </c>
      <c r="J337">
        <v>23.2677357299331</v>
      </c>
      <c r="K337">
        <v>2.71699582604395</v>
      </c>
    </row>
    <row r="338" spans="1:11">
      <c r="A338">
        <v>336</v>
      </c>
      <c r="B338">
        <v>13.417157374139</v>
      </c>
      <c r="C338">
        <v>1637.24334775748</v>
      </c>
      <c r="D338">
        <v>0.402148642469685</v>
      </c>
      <c r="E338">
        <v>141.38881108403</v>
      </c>
      <c r="F338">
        <v>21.4864133628122</v>
      </c>
      <c r="G338">
        <v>3173.30062558053</v>
      </c>
      <c r="H338">
        <v>0.623582875806208</v>
      </c>
      <c r="I338">
        <v>0.506253747962567</v>
      </c>
      <c r="J338">
        <v>23.2587167641878</v>
      </c>
      <c r="K338">
        <v>2.71699582604395</v>
      </c>
    </row>
    <row r="339" spans="1:11">
      <c r="A339">
        <v>337</v>
      </c>
      <c r="B339">
        <v>13.4327194201736</v>
      </c>
      <c r="C339">
        <v>1640.04192514246</v>
      </c>
      <c r="D339">
        <v>0.402343743112549</v>
      </c>
      <c r="E339">
        <v>141.560442983445</v>
      </c>
      <c r="F339">
        <v>21.4497488180835</v>
      </c>
      <c r="G339">
        <v>3170.19298621245</v>
      </c>
      <c r="H339">
        <v>0.624268156960276</v>
      </c>
      <c r="I339">
        <v>0.506809760246318</v>
      </c>
      <c r="J339">
        <v>23.2711137725643</v>
      </c>
      <c r="K339">
        <v>2.71699582604395</v>
      </c>
    </row>
    <row r="340" spans="1:11">
      <c r="A340">
        <v>338</v>
      </c>
      <c r="B340">
        <v>13.4090272587668</v>
      </c>
      <c r="C340">
        <v>1638.83961821815</v>
      </c>
      <c r="D340">
        <v>0.402321468941909</v>
      </c>
      <c r="E340">
        <v>141.47203538834</v>
      </c>
      <c r="F340">
        <v>21.4654850629496</v>
      </c>
      <c r="G340">
        <v>3171.3072670943</v>
      </c>
      <c r="H340">
        <v>0.624206021267352</v>
      </c>
      <c r="I340">
        <v>0.506759345609758</v>
      </c>
      <c r="J340">
        <v>23.2692856880915</v>
      </c>
      <c r="K340">
        <v>2.71699582604395</v>
      </c>
    </row>
    <row r="341" spans="1:11">
      <c r="A341">
        <v>339</v>
      </c>
      <c r="B341">
        <v>13.4307741227806</v>
      </c>
      <c r="C341">
        <v>1639.74702234179</v>
      </c>
      <c r="D341">
        <v>0.402401987797395</v>
      </c>
      <c r="E341">
        <v>141.542219333566</v>
      </c>
      <c r="F341">
        <v>21.4536064808289</v>
      </c>
      <c r="G341">
        <v>3170.78503256507</v>
      </c>
      <c r="H341">
        <v>0.62416292124044</v>
      </c>
      <c r="I341">
        <v>0.506724375648098</v>
      </c>
      <c r="J341">
        <v>23.2698861883807</v>
      </c>
      <c r="K341">
        <v>2.71699582604395</v>
      </c>
    </row>
    <row r="342" spans="1:11">
      <c r="A342">
        <v>340</v>
      </c>
      <c r="B342">
        <v>13.4444654303219</v>
      </c>
      <c r="C342">
        <v>1641.1510260653</v>
      </c>
      <c r="D342">
        <v>0.402331663224593</v>
      </c>
      <c r="E342">
        <v>141.636690820604</v>
      </c>
      <c r="F342">
        <v>21.435252933286</v>
      </c>
      <c r="G342">
        <v>3169.38996400701</v>
      </c>
      <c r="H342">
        <v>0.624681144425276</v>
      </c>
      <c r="I342">
        <v>0.507144845798336</v>
      </c>
      <c r="J342">
        <v>23.2740760497569</v>
      </c>
      <c r="K342">
        <v>2.71699582604395</v>
      </c>
    </row>
    <row r="343" spans="1:11">
      <c r="A343">
        <v>341</v>
      </c>
      <c r="B343">
        <v>13.4357139677072</v>
      </c>
      <c r="C343">
        <v>1640.34377055285</v>
      </c>
      <c r="D343">
        <v>0.402419089222669</v>
      </c>
      <c r="E343">
        <v>141.581080103608</v>
      </c>
      <c r="F343">
        <v>21.4458017745728</v>
      </c>
      <c r="G343">
        <v>3169.63667995632</v>
      </c>
      <c r="H343">
        <v>0.624202378719104</v>
      </c>
      <c r="I343">
        <v>0.506756388898642</v>
      </c>
      <c r="J343">
        <v>23.2720787938495</v>
      </c>
      <c r="K343">
        <v>2.71699582604395</v>
      </c>
    </row>
    <row r="344" spans="1:11">
      <c r="A344">
        <v>342</v>
      </c>
      <c r="B344">
        <v>13.4524272970061</v>
      </c>
      <c r="C344">
        <v>1642.40604533426</v>
      </c>
      <c r="D344">
        <v>0.402557789805191</v>
      </c>
      <c r="E344">
        <v>141.720675145561</v>
      </c>
      <c r="F344">
        <v>21.4188735150888</v>
      </c>
      <c r="G344">
        <v>3165.13098126661</v>
      </c>
      <c r="H344">
        <v>0.624347417342954</v>
      </c>
      <c r="I344">
        <v>0.506874063275442</v>
      </c>
      <c r="J344">
        <v>23.2786982065669</v>
      </c>
      <c r="K344">
        <v>2.71699582604395</v>
      </c>
    </row>
    <row r="345" spans="1:11">
      <c r="A345">
        <v>343</v>
      </c>
      <c r="B345">
        <v>13.451251066877</v>
      </c>
      <c r="C345">
        <v>1641.85278025863</v>
      </c>
      <c r="D345">
        <v>0.402270783348478</v>
      </c>
      <c r="E345">
        <v>141.685876306953</v>
      </c>
      <c r="F345">
        <v>21.4260911626256</v>
      </c>
      <c r="G345">
        <v>3167.43594019789</v>
      </c>
      <c r="H345">
        <v>0.62475099212077</v>
      </c>
      <c r="I345">
        <v>0.507201515225565</v>
      </c>
      <c r="J345">
        <v>23.2758595921925</v>
      </c>
      <c r="K345">
        <v>2.71699582604395</v>
      </c>
    </row>
    <row r="346" spans="1:11">
      <c r="A346">
        <v>344</v>
      </c>
      <c r="B346">
        <v>13.4481785626552</v>
      </c>
      <c r="C346">
        <v>1640.3775483695</v>
      </c>
      <c r="D346">
        <v>0.402353143238404</v>
      </c>
      <c r="E346">
        <v>141.594196061282</v>
      </c>
      <c r="F346">
        <v>21.4453601735761</v>
      </c>
      <c r="G346">
        <v>3170.37486650055</v>
      </c>
      <c r="H346">
        <v>0.624496279164754</v>
      </c>
      <c r="I346">
        <v>0.506994854011693</v>
      </c>
      <c r="J346">
        <v>23.2695785833246</v>
      </c>
      <c r="K346">
        <v>2.71699582604395</v>
      </c>
    </row>
    <row r="347" spans="1:11">
      <c r="A347">
        <v>345</v>
      </c>
      <c r="B347">
        <v>13.4585026533658</v>
      </c>
      <c r="C347">
        <v>1642.64910495083</v>
      </c>
      <c r="D347">
        <v>0.402395554852867</v>
      </c>
      <c r="E347">
        <v>141.739051042316</v>
      </c>
      <c r="F347">
        <v>21.4157042057285</v>
      </c>
      <c r="G347">
        <v>3165.2322809759</v>
      </c>
      <c r="H347">
        <v>0.624870975031542</v>
      </c>
      <c r="I347">
        <v>0.507298864359036</v>
      </c>
      <c r="J347">
        <v>23.2785584273965</v>
      </c>
      <c r="K347">
        <v>2.71699582604395</v>
      </c>
    </row>
    <row r="348" spans="1:11">
      <c r="A348">
        <v>346</v>
      </c>
      <c r="B348">
        <v>13.4268017695832</v>
      </c>
      <c r="C348">
        <v>1639.35759813015</v>
      </c>
      <c r="D348">
        <v>0.402093359001909</v>
      </c>
      <c r="E348">
        <v>141.511461267187</v>
      </c>
      <c r="F348">
        <v>21.458702717184</v>
      </c>
      <c r="G348">
        <v>3171.5101447513</v>
      </c>
      <c r="H348">
        <v>0.62462082906542</v>
      </c>
      <c r="I348">
        <v>0.507095911736408</v>
      </c>
      <c r="J348">
        <v>23.269314864105</v>
      </c>
      <c r="K348">
        <v>2.71699582604395</v>
      </c>
    </row>
    <row r="349" spans="1:11">
      <c r="A349">
        <v>347</v>
      </c>
      <c r="B349">
        <v>13.4711631635371</v>
      </c>
      <c r="C349">
        <v>1643.92585126938</v>
      </c>
      <c r="D349">
        <v>0.402424040882741</v>
      </c>
      <c r="E349">
        <v>141.828329866367</v>
      </c>
      <c r="F349">
        <v>21.3990718123132</v>
      </c>
      <c r="G349">
        <v>3162.67363167911</v>
      </c>
      <c r="H349">
        <v>0.62505576394148</v>
      </c>
      <c r="I349">
        <v>0.507448793252014</v>
      </c>
      <c r="J349">
        <v>23.2818911308046</v>
      </c>
      <c r="K349">
        <v>2.71699582604395</v>
      </c>
    </row>
    <row r="350" spans="1:11">
      <c r="A350">
        <v>348</v>
      </c>
      <c r="B350">
        <v>13.429839657365</v>
      </c>
      <c r="C350">
        <v>1639.45404231206</v>
      </c>
      <c r="D350">
        <v>0.402516971115569</v>
      </c>
      <c r="E350">
        <v>141.512470546058</v>
      </c>
      <c r="F350">
        <v>21.4574403658311</v>
      </c>
      <c r="G350">
        <v>3171.43393030124</v>
      </c>
      <c r="H350">
        <v>0.62419961418817</v>
      </c>
      <c r="I350">
        <v>0.506754151134515</v>
      </c>
      <c r="J350">
        <v>23.2709648034028</v>
      </c>
      <c r="K350">
        <v>2.71699582604395</v>
      </c>
    </row>
    <row r="351" spans="1:11">
      <c r="A351">
        <v>349</v>
      </c>
      <c r="B351">
        <v>13.4374126928241</v>
      </c>
      <c r="C351">
        <v>1640.42317472936</v>
      </c>
      <c r="D351">
        <v>0.402522957926024</v>
      </c>
      <c r="E351">
        <v>141.578168111368</v>
      </c>
      <c r="F351">
        <v>21.4447636971695</v>
      </c>
      <c r="G351">
        <v>3169.68975822419</v>
      </c>
      <c r="H351">
        <v>0.624393725283709</v>
      </c>
      <c r="I351">
        <v>0.506911644730519</v>
      </c>
      <c r="J351">
        <v>23.2740226939497</v>
      </c>
      <c r="K351">
        <v>2.71699582604395</v>
      </c>
    </row>
    <row r="352" spans="1:11">
      <c r="A352">
        <v>350</v>
      </c>
      <c r="B352">
        <v>13.4472095479747</v>
      </c>
      <c r="C352">
        <v>1642.3876069576</v>
      </c>
      <c r="D352">
        <v>0.40238469701823</v>
      </c>
      <c r="E352">
        <v>141.709689923395</v>
      </c>
      <c r="F352">
        <v>21.4191139755354</v>
      </c>
      <c r="G352">
        <v>3164.1291018348</v>
      </c>
      <c r="H352">
        <v>0.624676776020941</v>
      </c>
      <c r="I352">
        <v>0.507141295480005</v>
      </c>
      <c r="J352">
        <v>23.2803799174407</v>
      </c>
      <c r="K352">
        <v>2.71699582604395</v>
      </c>
    </row>
    <row r="353" spans="1:11">
      <c r="A353">
        <v>351</v>
      </c>
      <c r="B353">
        <v>13.4246975691199</v>
      </c>
      <c r="C353">
        <v>1639.41808396046</v>
      </c>
      <c r="D353">
        <v>0.402508615527817</v>
      </c>
      <c r="E353">
        <v>141.504484290644</v>
      </c>
      <c r="F353">
        <v>21.4579110048906</v>
      </c>
      <c r="G353">
        <v>3171.07144281525</v>
      </c>
      <c r="H353">
        <v>0.624207332697141</v>
      </c>
      <c r="I353">
        <v>0.506760413384693</v>
      </c>
      <c r="J353">
        <v>23.2720755974542</v>
      </c>
      <c r="K353">
        <v>2.71699582604395</v>
      </c>
    </row>
    <row r="354" spans="1:11">
      <c r="A354">
        <v>352</v>
      </c>
      <c r="B354">
        <v>13.415525832996</v>
      </c>
      <c r="C354">
        <v>1636.62702156971</v>
      </c>
      <c r="D354">
        <v>0.402500345138916</v>
      </c>
      <c r="E354">
        <v>141.325443851791</v>
      </c>
      <c r="F354">
        <v>21.4945047844142</v>
      </c>
      <c r="G354">
        <v>3178.31682169049</v>
      </c>
      <c r="H354">
        <v>0.623790091179771</v>
      </c>
      <c r="I354">
        <v>0.50642188658768</v>
      </c>
      <c r="J354">
        <v>23.2610041019777</v>
      </c>
      <c r="K354">
        <v>2.71699582604395</v>
      </c>
    </row>
    <row r="355" spans="1:11">
      <c r="A355">
        <v>353</v>
      </c>
      <c r="B355">
        <v>13.4066006224166</v>
      </c>
      <c r="C355">
        <v>1635.57651059494</v>
      </c>
      <c r="D355">
        <v>0.402611278706673</v>
      </c>
      <c r="E355">
        <v>141.251542418524</v>
      </c>
      <c r="F355">
        <v>21.5083104443922</v>
      </c>
      <c r="G355">
        <v>3181.35148397345</v>
      </c>
      <c r="H355">
        <v>0.623621324751713</v>
      </c>
      <c r="I355">
        <v>0.50628495843977</v>
      </c>
      <c r="J355">
        <v>23.2583739730979</v>
      </c>
      <c r="K355">
        <v>2.71699582604395</v>
      </c>
    </row>
    <row r="356" spans="1:11">
      <c r="A356">
        <v>354</v>
      </c>
      <c r="B356">
        <v>13.4285678799058</v>
      </c>
      <c r="C356">
        <v>1635.9116135353</v>
      </c>
      <c r="D356">
        <v>0.402664245422572</v>
      </c>
      <c r="E356">
        <v>141.285314471934</v>
      </c>
      <c r="F356">
        <v>21.5039046451959</v>
      </c>
      <c r="G356">
        <v>3182.12788960805</v>
      </c>
      <c r="H356">
        <v>0.623657305844815</v>
      </c>
      <c r="I356">
        <v>0.506314156181406</v>
      </c>
      <c r="J356">
        <v>23.2565789994378</v>
      </c>
      <c r="K356">
        <v>2.71699582604395</v>
      </c>
    </row>
    <row r="357" spans="1:11">
      <c r="A357">
        <v>355</v>
      </c>
      <c r="B357">
        <v>13.4353972244931</v>
      </c>
      <c r="C357">
        <v>1638.21143131325</v>
      </c>
      <c r="D357">
        <v>0.402605283866505</v>
      </c>
      <c r="E357">
        <v>141.440516474182</v>
      </c>
      <c r="F357">
        <v>21.4737161962246</v>
      </c>
      <c r="G357">
        <v>3176.0335158149</v>
      </c>
      <c r="H357">
        <v>0.623947829758722</v>
      </c>
      <c r="I357">
        <v>0.506549867879994</v>
      </c>
      <c r="J357">
        <v>23.2643030343698</v>
      </c>
      <c r="K357">
        <v>2.71699582604395</v>
      </c>
    </row>
    <row r="358" spans="1:11">
      <c r="A358">
        <v>356</v>
      </c>
      <c r="B358">
        <v>13.4291945938146</v>
      </c>
      <c r="C358">
        <v>1639.87313327846</v>
      </c>
      <c r="D358">
        <v>0.402544781371002</v>
      </c>
      <c r="E358">
        <v>141.537055349408</v>
      </c>
      <c r="F358">
        <v>21.4519566370981</v>
      </c>
      <c r="G358">
        <v>3171.51489032212</v>
      </c>
      <c r="H358">
        <v>0.624328454586323</v>
      </c>
      <c r="I358">
        <v>0.506858687582833</v>
      </c>
      <c r="J358">
        <v>23.2730607620802</v>
      </c>
      <c r="K358">
        <v>2.71699582604395</v>
      </c>
    </row>
    <row r="359" spans="1:11">
      <c r="A359">
        <v>357</v>
      </c>
      <c r="B359">
        <v>13.4161583178616</v>
      </c>
      <c r="C359">
        <v>1637.00651076434</v>
      </c>
      <c r="D359">
        <v>0.402584894018751</v>
      </c>
      <c r="E359">
        <v>141.346090498779</v>
      </c>
      <c r="F359">
        <v>21.4895219500419</v>
      </c>
      <c r="G359">
        <v>3177.75240472964</v>
      </c>
      <c r="H359">
        <v>0.62383927260043</v>
      </c>
      <c r="I359">
        <v>0.506461790261093</v>
      </c>
      <c r="J359">
        <v>23.2632560606047</v>
      </c>
      <c r="K359">
        <v>2.71699582604395</v>
      </c>
    </row>
    <row r="360" spans="1:11">
      <c r="A360">
        <v>358</v>
      </c>
      <c r="B360">
        <v>13.4311177122503</v>
      </c>
      <c r="C360">
        <v>1638.92095957788</v>
      </c>
      <c r="D360">
        <v>0.40258037562251</v>
      </c>
      <c r="E360">
        <v>141.472275902879</v>
      </c>
      <c r="F360">
        <v>21.4644197084966</v>
      </c>
      <c r="G360">
        <v>3173.19890588938</v>
      </c>
      <c r="H360">
        <v>0.624054382644643</v>
      </c>
      <c r="I360">
        <v>0.506636318749159</v>
      </c>
      <c r="J360">
        <v>23.269911240355</v>
      </c>
      <c r="K360">
        <v>2.71699582604395</v>
      </c>
    </row>
    <row r="361" spans="1:11">
      <c r="A361">
        <v>359</v>
      </c>
      <c r="B361">
        <v>13.4147071696449</v>
      </c>
      <c r="C361">
        <v>1636.65099053428</v>
      </c>
      <c r="D361">
        <v>0.40253863585417</v>
      </c>
      <c r="E361">
        <v>141.32264197745</v>
      </c>
      <c r="F361">
        <v>21.4941899946229</v>
      </c>
      <c r="G361">
        <v>3179.10110644991</v>
      </c>
      <c r="H361">
        <v>0.623870650055657</v>
      </c>
      <c r="I361">
        <v>0.506487250830484</v>
      </c>
      <c r="J361">
        <v>23.2619649103778</v>
      </c>
      <c r="K361">
        <v>2.71699582604395</v>
      </c>
    </row>
    <row r="362" spans="1:11">
      <c r="A362">
        <v>360</v>
      </c>
      <c r="B362">
        <v>13.3992171740816</v>
      </c>
      <c r="C362">
        <v>1633.77803582284</v>
      </c>
      <c r="D362">
        <v>0.402520847753317</v>
      </c>
      <c r="E362">
        <v>141.131357815488</v>
      </c>
      <c r="F362">
        <v>21.5319869493253</v>
      </c>
      <c r="G362">
        <v>3186.28451847938</v>
      </c>
      <c r="H362">
        <v>0.623478138931765</v>
      </c>
      <c r="I362">
        <v>0.506168789847315</v>
      </c>
      <c r="J362">
        <v>23.2521972562585</v>
      </c>
      <c r="K362">
        <v>2.71699582604395</v>
      </c>
    </row>
    <row r="363" spans="1:11">
      <c r="A363">
        <v>361</v>
      </c>
      <c r="B363">
        <v>13.4338407064124</v>
      </c>
      <c r="C363">
        <v>1639.11821220448</v>
      </c>
      <c r="D363">
        <v>0.402550054612439</v>
      </c>
      <c r="E363">
        <v>141.494221639529</v>
      </c>
      <c r="F363">
        <v>21.4618366652882</v>
      </c>
      <c r="G363">
        <v>3172.67920397691</v>
      </c>
      <c r="H363">
        <v>0.624211958615645</v>
      </c>
      <c r="I363">
        <v>0.506764169722243</v>
      </c>
      <c r="J363">
        <v>23.2687641974456</v>
      </c>
      <c r="K363">
        <v>2.71699582604395</v>
      </c>
    </row>
    <row r="364" spans="1:11">
      <c r="A364">
        <v>362</v>
      </c>
      <c r="B364">
        <v>13.407641983479</v>
      </c>
      <c r="C364">
        <v>1635.10282246212</v>
      </c>
      <c r="D364">
        <v>0.402485104197319</v>
      </c>
      <c r="E364">
        <v>141.229583664559</v>
      </c>
      <c r="F364">
        <v>21.514541386737</v>
      </c>
      <c r="G364">
        <v>3179.86500969665</v>
      </c>
      <c r="H364">
        <v>0.623278628085594</v>
      </c>
      <c r="I364">
        <v>0.50600690357089</v>
      </c>
      <c r="J364">
        <v>23.2546658295943</v>
      </c>
      <c r="K364">
        <v>2.71699582604395</v>
      </c>
    </row>
    <row r="365" spans="1:11">
      <c r="A365">
        <v>363</v>
      </c>
      <c r="B365">
        <v>13.4204673496984</v>
      </c>
      <c r="C365">
        <v>1637.26411363473</v>
      </c>
      <c r="D365">
        <v>0.402601731787716</v>
      </c>
      <c r="E365">
        <v>141.362998496101</v>
      </c>
      <c r="F365">
        <v>21.4861408446407</v>
      </c>
      <c r="G365">
        <v>3178.0989306709</v>
      </c>
      <c r="H365">
        <v>0.623851805892304</v>
      </c>
      <c r="I365">
        <v>0.506471959464535</v>
      </c>
      <c r="J365">
        <v>23.2641532840586</v>
      </c>
      <c r="K365">
        <v>2.71699582604395</v>
      </c>
    </row>
    <row r="366" spans="1:11">
      <c r="A366">
        <v>364</v>
      </c>
      <c r="B366">
        <v>13.4227087180722</v>
      </c>
      <c r="C366">
        <v>1638.60548673902</v>
      </c>
      <c r="D366">
        <v>0.4025431595862</v>
      </c>
      <c r="E366">
        <v>141.444748384045</v>
      </c>
      <c r="F366">
        <v>21.4685521500604</v>
      </c>
      <c r="G366">
        <v>3174.48892047343</v>
      </c>
      <c r="H366">
        <v>0.624180622426127</v>
      </c>
      <c r="I366">
        <v>0.506738746909585</v>
      </c>
      <c r="J366">
        <v>23.2703315766922</v>
      </c>
      <c r="K366">
        <v>2.71699582604395</v>
      </c>
    </row>
    <row r="367" spans="1:11">
      <c r="A367">
        <v>365</v>
      </c>
      <c r="B367">
        <v>13.4316045641806</v>
      </c>
      <c r="C367">
        <v>1638.18934630868</v>
      </c>
      <c r="D367">
        <v>0.40266934320323</v>
      </c>
      <c r="E367">
        <v>141.428898404076</v>
      </c>
      <c r="F367">
        <v>21.4740056909167</v>
      </c>
      <c r="G367">
        <v>3175.88293257376</v>
      </c>
      <c r="H367">
        <v>0.623874233388628</v>
      </c>
      <c r="I367">
        <v>0.506490154392179</v>
      </c>
      <c r="J367">
        <v>23.2663126480268</v>
      </c>
      <c r="K367">
        <v>2.71699582604395</v>
      </c>
    </row>
    <row r="368" spans="1:11">
      <c r="A368">
        <v>366</v>
      </c>
      <c r="B368">
        <v>13.4076308769649</v>
      </c>
      <c r="C368">
        <v>1637.34764182654</v>
      </c>
      <c r="D368">
        <v>0.402693406074586</v>
      </c>
      <c r="E368">
        <v>141.36272295972</v>
      </c>
      <c r="F368">
        <v>21.4850447435759</v>
      </c>
      <c r="G368">
        <v>3175.41312619565</v>
      </c>
      <c r="H368">
        <v>0.623800474590959</v>
      </c>
      <c r="I368">
        <v>0.506430307270772</v>
      </c>
      <c r="J368">
        <v>23.2661442933056</v>
      </c>
      <c r="K368">
        <v>2.71699582604395</v>
      </c>
    </row>
    <row r="369" spans="1:11">
      <c r="A369">
        <v>367</v>
      </c>
      <c r="B369">
        <v>13.4185141721353</v>
      </c>
      <c r="C369">
        <v>1637.01070447936</v>
      </c>
      <c r="D369">
        <v>0.402556743428489</v>
      </c>
      <c r="E369">
        <v>141.34899842</v>
      </c>
      <c r="F369">
        <v>21.4894668979089</v>
      </c>
      <c r="G369">
        <v>3178.02236232481</v>
      </c>
      <c r="H369">
        <v>0.623897833066276</v>
      </c>
      <c r="I369">
        <v>0.50650930526832</v>
      </c>
      <c r="J369">
        <v>23.2625799405766</v>
      </c>
      <c r="K369">
        <v>2.71699582604395</v>
      </c>
    </row>
    <row r="370" spans="1:11">
      <c r="A370">
        <v>368</v>
      </c>
      <c r="B370">
        <v>13.4200278688522</v>
      </c>
      <c r="C370">
        <v>1637.99577410189</v>
      </c>
      <c r="D370">
        <v>0.402615203890335</v>
      </c>
      <c r="E370">
        <v>141.407067563487</v>
      </c>
      <c r="F370">
        <v>21.4765434084956</v>
      </c>
      <c r="G370">
        <v>3176.9099417021</v>
      </c>
      <c r="H370">
        <v>0.624254919938428</v>
      </c>
      <c r="I370">
        <v>0.506799033107629</v>
      </c>
      <c r="J370">
        <v>23.2675765044231</v>
      </c>
      <c r="K370">
        <v>2.71699582604395</v>
      </c>
    </row>
    <row r="371" spans="1:11">
      <c r="A371">
        <v>369</v>
      </c>
      <c r="B371">
        <v>13.4236989812235</v>
      </c>
      <c r="C371">
        <v>1638.41477183533</v>
      </c>
      <c r="D371">
        <v>0.402618843991767</v>
      </c>
      <c r="E371">
        <v>141.434205235532</v>
      </c>
      <c r="F371">
        <v>21.4710511343994</v>
      </c>
      <c r="G371">
        <v>3176.21677440363</v>
      </c>
      <c r="H371">
        <v>0.624295639377277</v>
      </c>
      <c r="I371">
        <v>0.506832070969983</v>
      </c>
      <c r="J371">
        <v>23.2691484783705</v>
      </c>
      <c r="K371">
        <v>2.71699582604395</v>
      </c>
    </row>
    <row r="372" spans="1:11">
      <c r="A372">
        <v>370</v>
      </c>
      <c r="B372">
        <v>13.4154053492761</v>
      </c>
      <c r="C372">
        <v>1637.54055547764</v>
      </c>
      <c r="D372">
        <v>0.402789495587004</v>
      </c>
      <c r="E372">
        <v>141.376260019526</v>
      </c>
      <c r="F372">
        <v>21.4825136560791</v>
      </c>
      <c r="G372">
        <v>3177.56520789221</v>
      </c>
      <c r="H372">
        <v>0.623974141409429</v>
      </c>
      <c r="I372">
        <v>0.50657121840026</v>
      </c>
      <c r="J372">
        <v>23.2663401472437</v>
      </c>
      <c r="K372">
        <v>2.71699582604395</v>
      </c>
    </row>
    <row r="373" spans="1:11">
      <c r="A373">
        <v>371</v>
      </c>
      <c r="B373">
        <v>13.3970615646123</v>
      </c>
      <c r="C373">
        <v>1635.56016746241</v>
      </c>
      <c r="D373">
        <v>0.402628614721922</v>
      </c>
      <c r="E373">
        <v>141.24138042652</v>
      </c>
      <c r="F373">
        <v>21.5085253635221</v>
      </c>
      <c r="G373">
        <v>3180.826686236</v>
      </c>
      <c r="H373">
        <v>0.623711854891693</v>
      </c>
      <c r="I373">
        <v>0.50635841125662</v>
      </c>
      <c r="J373">
        <v>23.2604413878501</v>
      </c>
      <c r="K373">
        <v>2.71699582604395</v>
      </c>
    </row>
    <row r="374" spans="1:11">
      <c r="A374">
        <v>372</v>
      </c>
      <c r="B374">
        <v>13.4145917571092</v>
      </c>
      <c r="C374">
        <v>1636.9761251547</v>
      </c>
      <c r="D374">
        <v>0.402369400652379</v>
      </c>
      <c r="E374">
        <v>141.345017468924</v>
      </c>
      <c r="F374">
        <v>21.4899208393203</v>
      </c>
      <c r="G374">
        <v>3178.92788711198</v>
      </c>
      <c r="H374">
        <v>0.624372404043021</v>
      </c>
      <c r="I374">
        <v>0.506894359396442</v>
      </c>
      <c r="J374">
        <v>23.2627493129483</v>
      </c>
      <c r="K374">
        <v>2.71699582604395</v>
      </c>
    </row>
    <row r="375" spans="1:11">
      <c r="A375">
        <v>373</v>
      </c>
      <c r="B375">
        <v>13.4204981286522</v>
      </c>
      <c r="C375">
        <v>1638.60091117307</v>
      </c>
      <c r="D375">
        <v>0.402679183861104</v>
      </c>
      <c r="E375">
        <v>141.444101015593</v>
      </c>
      <c r="F375">
        <v>21.4686120980169</v>
      </c>
      <c r="G375">
        <v>3175.43223924906</v>
      </c>
      <c r="H375">
        <v>0.62421366134156</v>
      </c>
      <c r="I375">
        <v>0.506765554322296</v>
      </c>
      <c r="J375">
        <v>23.2704138977846</v>
      </c>
      <c r="K375">
        <v>2.71699582604395</v>
      </c>
    </row>
    <row r="376" spans="1:11">
      <c r="A376">
        <v>374</v>
      </c>
      <c r="B376">
        <v>13.3793088204011</v>
      </c>
      <c r="C376">
        <v>1634.53631016322</v>
      </c>
      <c r="D376">
        <v>0.402311733953388</v>
      </c>
      <c r="E376">
        <v>141.160877107187</v>
      </c>
      <c r="F376">
        <v>21.5219980900387</v>
      </c>
      <c r="G376">
        <v>3182.99403207068</v>
      </c>
      <c r="H376">
        <v>0.623938467427869</v>
      </c>
      <c r="I376">
        <v>0.506542280482233</v>
      </c>
      <c r="J376">
        <v>23.2593712229053</v>
      </c>
      <c r="K376">
        <v>2.71699582604395</v>
      </c>
    </row>
    <row r="377" spans="1:11">
      <c r="A377">
        <v>375</v>
      </c>
      <c r="B377">
        <v>13.4056937703693</v>
      </c>
      <c r="C377">
        <v>1635.45329599748</v>
      </c>
      <c r="D377">
        <v>0.402588030370175</v>
      </c>
      <c r="E377">
        <v>141.241415765751</v>
      </c>
      <c r="F377">
        <v>21.5099308745323</v>
      </c>
      <c r="G377">
        <v>3182.58675915179</v>
      </c>
      <c r="H377">
        <v>0.6238338267239</v>
      </c>
      <c r="I377">
        <v>0.50645737826697</v>
      </c>
      <c r="J377">
        <v>23.2582574943915</v>
      </c>
      <c r="K377">
        <v>2.71699582604395</v>
      </c>
    </row>
    <row r="378" spans="1:11">
      <c r="A378">
        <v>376</v>
      </c>
      <c r="B378">
        <v>13.44212837739</v>
      </c>
      <c r="C378">
        <v>1639.42289080805</v>
      </c>
      <c r="D378">
        <v>0.402507889780507</v>
      </c>
      <c r="E378">
        <v>141.516146661203</v>
      </c>
      <c r="F378">
        <v>21.4578480895145</v>
      </c>
      <c r="G378">
        <v>3174.70328162424</v>
      </c>
      <c r="H378">
        <v>0.624582823794944</v>
      </c>
      <c r="I378">
        <v>0.507065082203691</v>
      </c>
      <c r="J378">
        <v>23.2692208405827</v>
      </c>
      <c r="K378">
        <v>2.71699582604395</v>
      </c>
    </row>
    <row r="379" spans="1:11">
      <c r="A379">
        <v>377</v>
      </c>
      <c r="B379">
        <v>13.4191359876236</v>
      </c>
      <c r="C379">
        <v>1638.32209849022</v>
      </c>
      <c r="D379">
        <v>0.402452958391048</v>
      </c>
      <c r="E379">
        <v>141.428732913231</v>
      </c>
      <c r="F379">
        <v>21.4722656661045</v>
      </c>
      <c r="G379">
        <v>3175.01384096809</v>
      </c>
      <c r="H379">
        <v>0.624353016468202</v>
      </c>
      <c r="I379">
        <v>0.506878622962288</v>
      </c>
      <c r="J379">
        <v>23.2686594218769</v>
      </c>
      <c r="K379">
        <v>2.71699582604395</v>
      </c>
    </row>
    <row r="380" spans="1:11">
      <c r="A380">
        <v>378</v>
      </c>
      <c r="B380">
        <v>13.4624356534335</v>
      </c>
      <c r="C380">
        <v>1643.62735797957</v>
      </c>
      <c r="D380">
        <v>0.402835018420153</v>
      </c>
      <c r="E380">
        <v>141.785147971774</v>
      </c>
      <c r="F380">
        <v>21.4029580212603</v>
      </c>
      <c r="G380">
        <v>3166.52266777679</v>
      </c>
      <c r="H380">
        <v>0.625168457745306</v>
      </c>
      <c r="I380">
        <v>0.507540236385525</v>
      </c>
      <c r="J380">
        <v>23.2857468822627</v>
      </c>
      <c r="K380">
        <v>2.71699582604395</v>
      </c>
    </row>
    <row r="381" spans="1:11">
      <c r="A381">
        <v>379</v>
      </c>
      <c r="B381">
        <v>13.4164564820285</v>
      </c>
      <c r="C381">
        <v>1638.99662584978</v>
      </c>
      <c r="D381">
        <v>0.402621975023877</v>
      </c>
      <c r="E381">
        <v>141.460888199251</v>
      </c>
      <c r="F381">
        <v>21.4634287774648</v>
      </c>
      <c r="G381">
        <v>3174.11709580635</v>
      </c>
      <c r="H381">
        <v>0.624523527156793</v>
      </c>
      <c r="I381">
        <v>0.507016970012072</v>
      </c>
      <c r="J381">
        <v>23.2736866593612</v>
      </c>
      <c r="K381">
        <v>2.71699582604395</v>
      </c>
    </row>
    <row r="382" spans="1:11">
      <c r="A382">
        <v>380</v>
      </c>
      <c r="B382">
        <v>13.4334323701016</v>
      </c>
      <c r="C382">
        <v>1639.39888754755</v>
      </c>
      <c r="D382">
        <v>0.402648516313897</v>
      </c>
      <c r="E382">
        <v>141.504452211109</v>
      </c>
      <c r="F382">
        <v>21.4581622646194</v>
      </c>
      <c r="G382">
        <v>3174.09277616937</v>
      </c>
      <c r="H382">
        <v>0.624469794723395</v>
      </c>
      <c r="I382">
        <v>0.506973372406875</v>
      </c>
      <c r="J382">
        <v>23.2714066611772</v>
      </c>
      <c r="K382">
        <v>2.71699582604395</v>
      </c>
    </row>
    <row r="383" spans="1:11">
      <c r="A383">
        <v>381</v>
      </c>
      <c r="B383">
        <v>13.413332584992</v>
      </c>
      <c r="C383">
        <v>1637.25000287215</v>
      </c>
      <c r="D383">
        <v>0.402645644207392</v>
      </c>
      <c r="E383">
        <v>141.354021003559</v>
      </c>
      <c r="F383">
        <v>21.4863260245654</v>
      </c>
      <c r="G383">
        <v>3178.37358679548</v>
      </c>
      <c r="H383">
        <v>0.624097640177289</v>
      </c>
      <c r="I383">
        <v>0.506671423202183</v>
      </c>
      <c r="J383">
        <v>23.2658388967578</v>
      </c>
      <c r="K383">
        <v>2.71699582604395</v>
      </c>
    </row>
    <row r="384" spans="1:11">
      <c r="A384">
        <v>382</v>
      </c>
      <c r="B384">
        <v>13.4325416968958</v>
      </c>
      <c r="C384">
        <v>1639.64558595586</v>
      </c>
      <c r="D384">
        <v>0.402620848396427</v>
      </c>
      <c r="E384">
        <v>141.518716933506</v>
      </c>
      <c r="F384">
        <v>21.4549337044223</v>
      </c>
      <c r="G384">
        <v>3173.77283866591</v>
      </c>
      <c r="H384">
        <v>0.62459986199257</v>
      </c>
      <c r="I384">
        <v>0.507078904636247</v>
      </c>
      <c r="J384">
        <v>23.2727477190871</v>
      </c>
      <c r="K384">
        <v>2.71699582604395</v>
      </c>
    </row>
    <row r="385" spans="1:11">
      <c r="A385">
        <v>383</v>
      </c>
      <c r="B385">
        <v>13.4219974161197</v>
      </c>
      <c r="C385">
        <v>1638.42372902465</v>
      </c>
      <c r="D385">
        <v>0.402599659756136</v>
      </c>
      <c r="E385">
        <v>141.435380092825</v>
      </c>
      <c r="F385">
        <v>21.4709337531222</v>
      </c>
      <c r="G385">
        <v>3175.66781251646</v>
      </c>
      <c r="H385">
        <v>0.624321830832563</v>
      </c>
      <c r="I385">
        <v>0.506853320881771</v>
      </c>
      <c r="J385">
        <v>23.2690715385802</v>
      </c>
      <c r="K385">
        <v>2.71699582604395</v>
      </c>
    </row>
    <row r="386" spans="1:11">
      <c r="A386">
        <v>384</v>
      </c>
      <c r="B386">
        <v>13.4254181863939</v>
      </c>
      <c r="C386">
        <v>1637.80030915528</v>
      </c>
      <c r="D386">
        <v>0.402642848242426</v>
      </c>
      <c r="E386">
        <v>141.396787445946</v>
      </c>
      <c r="F386">
        <v>21.4791065484507</v>
      </c>
      <c r="G386">
        <v>3177.87211660289</v>
      </c>
      <c r="H386">
        <v>0.624252567947281</v>
      </c>
      <c r="I386">
        <v>0.506797127319258</v>
      </c>
      <c r="J386">
        <v>23.2661203382822</v>
      </c>
      <c r="K386">
        <v>2.71699582604395</v>
      </c>
    </row>
    <row r="387" spans="1:11">
      <c r="A387">
        <v>385</v>
      </c>
      <c r="B387">
        <v>13.419626820739</v>
      </c>
      <c r="C387">
        <v>1637.70289330063</v>
      </c>
      <c r="D387">
        <v>0.402611348205964</v>
      </c>
      <c r="E387">
        <v>141.388718613927</v>
      </c>
      <c r="F387">
        <v>21.4803841950434</v>
      </c>
      <c r="G387">
        <v>3177.43954888509</v>
      </c>
      <c r="H387">
        <v>0.624203416102166</v>
      </c>
      <c r="I387">
        <v>0.506757245482565</v>
      </c>
      <c r="J387">
        <v>23.2663320169899</v>
      </c>
      <c r="K387">
        <v>2.71699582604395</v>
      </c>
    </row>
    <row r="388" spans="1:11">
      <c r="A388">
        <v>386</v>
      </c>
      <c r="B388">
        <v>13.4289624881136</v>
      </c>
      <c r="C388">
        <v>1639.19155104425</v>
      </c>
      <c r="D388">
        <v>0.402612578692198</v>
      </c>
      <c r="E388">
        <v>141.486471641193</v>
      </c>
      <c r="F388">
        <v>21.4608764442577</v>
      </c>
      <c r="G388">
        <v>3173.87711502499</v>
      </c>
      <c r="H388">
        <v>0.62442346011933</v>
      </c>
      <c r="I388">
        <v>0.506935778069765</v>
      </c>
      <c r="J388">
        <v>23.2716105512649</v>
      </c>
      <c r="K388">
        <v>2.71699582604395</v>
      </c>
    </row>
    <row r="389" spans="1:11">
      <c r="A389">
        <v>387</v>
      </c>
      <c r="B389">
        <v>13.4192819117291</v>
      </c>
      <c r="C389">
        <v>1637.74161280757</v>
      </c>
      <c r="D389">
        <v>0.402601986436276</v>
      </c>
      <c r="E389">
        <v>141.392022111178</v>
      </c>
      <c r="F389">
        <v>21.4798763555415</v>
      </c>
      <c r="G389">
        <v>3177.33362970386</v>
      </c>
      <c r="H389">
        <v>0.624211348009805</v>
      </c>
      <c r="I389">
        <v>0.506763680806324</v>
      </c>
      <c r="J389">
        <v>23.2663178567866</v>
      </c>
      <c r="K389">
        <v>2.71699582604395</v>
      </c>
    </row>
    <row r="390" spans="1:11">
      <c r="A390">
        <v>388</v>
      </c>
      <c r="B390">
        <v>13.4152348994172</v>
      </c>
      <c r="C390">
        <v>1637.60384025688</v>
      </c>
      <c r="D390">
        <v>0.402561042939332</v>
      </c>
      <c r="E390">
        <v>141.377345136967</v>
      </c>
      <c r="F390">
        <v>21.4816834698638</v>
      </c>
      <c r="G390">
        <v>3177.88116085572</v>
      </c>
      <c r="H390">
        <v>0.624307909309602</v>
      </c>
      <c r="I390">
        <v>0.50684202862429</v>
      </c>
      <c r="J390">
        <v>23.2670078697833</v>
      </c>
      <c r="K390">
        <v>2.71699582604395</v>
      </c>
    </row>
    <row r="391" spans="1:11">
      <c r="A391">
        <v>389</v>
      </c>
      <c r="B391">
        <v>13.4216425388428</v>
      </c>
      <c r="C391">
        <v>1638.40134178222</v>
      </c>
      <c r="D391">
        <v>0.402588128704682</v>
      </c>
      <c r="E391">
        <v>141.430253315956</v>
      </c>
      <c r="F391">
        <v>21.4712271336187</v>
      </c>
      <c r="G391">
        <v>3176.8339887338</v>
      </c>
      <c r="H391">
        <v>0.624483188630317</v>
      </c>
      <c r="I391">
        <v>0.506984243637863</v>
      </c>
      <c r="J391">
        <v>23.2697249235604</v>
      </c>
      <c r="K391">
        <v>2.71699582604395</v>
      </c>
    </row>
    <row r="392" spans="1:11">
      <c r="A392">
        <v>390</v>
      </c>
      <c r="B392">
        <v>13.4311308944575</v>
      </c>
      <c r="C392">
        <v>1638.85206843519</v>
      </c>
      <c r="D392">
        <v>0.402544004583595</v>
      </c>
      <c r="E392">
        <v>141.471341177482</v>
      </c>
      <c r="F392">
        <v>21.4653219915211</v>
      </c>
      <c r="G392">
        <v>3175.11665534448</v>
      </c>
      <c r="H392">
        <v>0.624418026587632</v>
      </c>
      <c r="I392">
        <v>0.506931370911958</v>
      </c>
      <c r="J392">
        <v>23.2688745229399</v>
      </c>
      <c r="K392">
        <v>2.71699582604395</v>
      </c>
    </row>
    <row r="393" spans="1:11">
      <c r="A393">
        <v>391</v>
      </c>
      <c r="B393">
        <v>13.4110748591904</v>
      </c>
      <c r="C393">
        <v>1637.48321842009</v>
      </c>
      <c r="D393">
        <v>0.402591327925743</v>
      </c>
      <c r="E393">
        <v>141.367203963402</v>
      </c>
      <c r="F393">
        <v>21.4832658739388</v>
      </c>
      <c r="G393">
        <v>3177.63964057978</v>
      </c>
      <c r="H393">
        <v>0.624255239337367</v>
      </c>
      <c r="I393">
        <v>0.506799293313724</v>
      </c>
      <c r="J393">
        <v>23.2671711184024</v>
      </c>
      <c r="K393">
        <v>2.71699582604395</v>
      </c>
    </row>
    <row r="394" spans="1:11">
      <c r="A394">
        <v>392</v>
      </c>
      <c r="B394">
        <v>13.4031069500883</v>
      </c>
      <c r="C394">
        <v>1636.59551419842</v>
      </c>
      <c r="D394">
        <v>0.402600408960655</v>
      </c>
      <c r="E394">
        <v>141.307022782757</v>
      </c>
      <c r="F394">
        <v>21.4949185918193</v>
      </c>
      <c r="G394">
        <v>3179.6695118493</v>
      </c>
      <c r="H394">
        <v>0.62415205687938</v>
      </c>
      <c r="I394">
        <v>0.506715576564335</v>
      </c>
      <c r="J394">
        <v>23.2644722252344</v>
      </c>
      <c r="K394">
        <v>2.71699582604395</v>
      </c>
    </row>
    <row r="395" spans="1:11">
      <c r="A395">
        <v>393</v>
      </c>
      <c r="B395">
        <v>13.4137742584821</v>
      </c>
      <c r="C395">
        <v>1637.75509714762</v>
      </c>
      <c r="D395">
        <v>0.402593536852162</v>
      </c>
      <c r="E395">
        <v>141.386895831915</v>
      </c>
      <c r="F395">
        <v>21.479699502508</v>
      </c>
      <c r="G395">
        <v>3176.85474024246</v>
      </c>
      <c r="H395">
        <v>0.62429762957702</v>
      </c>
      <c r="I395">
        <v>0.506833686759928</v>
      </c>
      <c r="J395">
        <v>23.2677323818202</v>
      </c>
      <c r="K395">
        <v>2.71699582604395</v>
      </c>
    </row>
    <row r="396" spans="1:11">
      <c r="A396">
        <v>394</v>
      </c>
      <c r="B396">
        <v>13.4218721205105</v>
      </c>
      <c r="C396">
        <v>1638.4229396965</v>
      </c>
      <c r="D396">
        <v>0.402692921715695</v>
      </c>
      <c r="E396">
        <v>141.429990424212</v>
      </c>
      <c r="F396">
        <v>21.4709440969791</v>
      </c>
      <c r="G396">
        <v>3176.18239247932</v>
      </c>
      <c r="H396">
        <v>0.624227422931014</v>
      </c>
      <c r="I396">
        <v>0.506776722175991</v>
      </c>
      <c r="J396">
        <v>23.2702738560523</v>
      </c>
      <c r="K396">
        <v>2.71699582604395</v>
      </c>
    </row>
    <row r="397" spans="1:11">
      <c r="A397">
        <v>395</v>
      </c>
      <c r="B397">
        <v>13.4153969292206</v>
      </c>
      <c r="C397">
        <v>1638.04889553902</v>
      </c>
      <c r="D397">
        <v>0.402604972123622</v>
      </c>
      <c r="E397">
        <v>141.40641341311</v>
      </c>
      <c r="F397">
        <v>21.4758469305984</v>
      </c>
      <c r="G397">
        <v>3176.17289598314</v>
      </c>
      <c r="H397">
        <v>0.624331201286022</v>
      </c>
      <c r="I397">
        <v>0.506860924692076</v>
      </c>
      <c r="J397">
        <v>23.2687449680171</v>
      </c>
      <c r="K397">
        <v>2.71699582604395</v>
      </c>
    </row>
    <row r="398" spans="1:11">
      <c r="A398">
        <v>396</v>
      </c>
      <c r="B398">
        <v>13.4164895391601</v>
      </c>
      <c r="C398">
        <v>1638.39607237231</v>
      </c>
      <c r="D398">
        <v>0.402679282674392</v>
      </c>
      <c r="E398">
        <v>141.428948546899</v>
      </c>
      <c r="F398">
        <v>21.4712961893854</v>
      </c>
      <c r="G398">
        <v>3175.22512600877</v>
      </c>
      <c r="H398">
        <v>0.624316909593463</v>
      </c>
      <c r="I398">
        <v>0.506849327364817</v>
      </c>
      <c r="J398">
        <v>23.2701025581517</v>
      </c>
      <c r="K398">
        <v>2.71699582604395</v>
      </c>
    </row>
    <row r="399" spans="1:11">
      <c r="A399">
        <v>397</v>
      </c>
      <c r="B399">
        <v>13.4198747159516</v>
      </c>
      <c r="C399">
        <v>1638.97495951258</v>
      </c>
      <c r="D399">
        <v>0.402673437918135</v>
      </c>
      <c r="E399">
        <v>141.467884541766</v>
      </c>
      <c r="F399">
        <v>21.463712512053</v>
      </c>
      <c r="G399">
        <v>3173.82628576249</v>
      </c>
      <c r="H399">
        <v>0.624423224558637</v>
      </c>
      <c r="I399">
        <v>0.506935586160065</v>
      </c>
      <c r="J399">
        <v>23.2720181137989</v>
      </c>
      <c r="K399">
        <v>2.71699582604395</v>
      </c>
    </row>
    <row r="400" spans="1:11">
      <c r="A400">
        <v>398</v>
      </c>
      <c r="B400">
        <v>13.3979924452095</v>
      </c>
      <c r="C400">
        <v>1637.04348256511</v>
      </c>
      <c r="D400">
        <v>0.402530558763112</v>
      </c>
      <c r="E400">
        <v>141.330583797121</v>
      </c>
      <c r="F400">
        <v>21.4890366200353</v>
      </c>
      <c r="G400">
        <v>3177.33182758203</v>
      </c>
      <c r="H400">
        <v>0.624223749481935</v>
      </c>
      <c r="I400">
        <v>0.506773742459814</v>
      </c>
      <c r="J400">
        <v>23.2673328646766</v>
      </c>
      <c r="K400">
        <v>2.71699582604395</v>
      </c>
    </row>
    <row r="401" spans="1:11">
      <c r="A401">
        <v>399</v>
      </c>
      <c r="B401">
        <v>13.3947377942567</v>
      </c>
      <c r="C401">
        <v>1636.7846181857</v>
      </c>
      <c r="D401">
        <v>0.402545412482083</v>
      </c>
      <c r="E401">
        <v>141.310225054833</v>
      </c>
      <c r="F401">
        <v>21.492435201661</v>
      </c>
      <c r="G401">
        <v>3178.30130445879</v>
      </c>
      <c r="H401">
        <v>0.624233262066543</v>
      </c>
      <c r="I401">
        <v>0.506781462094574</v>
      </c>
      <c r="J401">
        <v>23.267120919772</v>
      </c>
      <c r="K401">
        <v>2.71699582604395</v>
      </c>
    </row>
    <row r="402" spans="1:11">
      <c r="A402">
        <v>400</v>
      </c>
      <c r="B402">
        <v>13.3951006875752</v>
      </c>
      <c r="C402">
        <v>1637.53616699465</v>
      </c>
      <c r="D402">
        <v>0.402508658065409</v>
      </c>
      <c r="E402">
        <v>141.357249488478</v>
      </c>
      <c r="F402">
        <v>21.4825712277209</v>
      </c>
      <c r="G402">
        <v>3175.52077823468</v>
      </c>
      <c r="H402">
        <v>0.624345916238579</v>
      </c>
      <c r="I402">
        <v>0.506872862685357</v>
      </c>
      <c r="J402">
        <v>23.2703154001306</v>
      </c>
      <c r="K402">
        <v>2.71699582604395</v>
      </c>
    </row>
    <row r="403" spans="1:11">
      <c r="A403">
        <v>401</v>
      </c>
      <c r="B403">
        <v>13.3916876835808</v>
      </c>
      <c r="C403">
        <v>1636.15144534198</v>
      </c>
      <c r="D403">
        <v>0.402450407377056</v>
      </c>
      <c r="E403">
        <v>141.271790711851</v>
      </c>
      <c r="F403">
        <v>21.5007525407154</v>
      </c>
      <c r="G403">
        <v>3178.97221261326</v>
      </c>
      <c r="H403">
        <v>0.624137745184252</v>
      </c>
      <c r="I403">
        <v>0.506703963534843</v>
      </c>
      <c r="J403">
        <v>23.264173641866</v>
      </c>
      <c r="K403">
        <v>2.71699582604395</v>
      </c>
    </row>
    <row r="404" spans="1:11">
      <c r="A404">
        <v>402</v>
      </c>
      <c r="B404">
        <v>13.4113501517093</v>
      </c>
      <c r="C404">
        <v>1638.92524157077</v>
      </c>
      <c r="D404">
        <v>0.402510351804125</v>
      </c>
      <c r="E404">
        <v>141.458893418442</v>
      </c>
      <c r="F404">
        <v>21.4643636287621</v>
      </c>
      <c r="G404">
        <v>3173.41012516217</v>
      </c>
      <c r="H404">
        <v>0.624619844909658</v>
      </c>
      <c r="I404">
        <v>0.507095117035514</v>
      </c>
      <c r="J404">
        <v>23.2729483315101</v>
      </c>
      <c r="K404">
        <v>2.71699582604395</v>
      </c>
    </row>
    <row r="405" spans="1:11">
      <c r="A405">
        <v>403</v>
      </c>
      <c r="B405">
        <v>13.420349035498</v>
      </c>
      <c r="C405">
        <v>1639.48527125248</v>
      </c>
      <c r="D405">
        <v>0.40244501936638</v>
      </c>
      <c r="E405">
        <v>141.503237464164</v>
      </c>
      <c r="F405">
        <v>21.4570316441802</v>
      </c>
      <c r="G405">
        <v>3172.34967593849</v>
      </c>
      <c r="H405">
        <v>0.62474951572008</v>
      </c>
      <c r="I405">
        <v>0.507200326818182</v>
      </c>
      <c r="J405">
        <v>23.2732616254172</v>
      </c>
      <c r="K405">
        <v>2.71699582604395</v>
      </c>
    </row>
    <row r="406" spans="1:11">
      <c r="A406">
        <v>404</v>
      </c>
      <c r="B406">
        <v>13.414624802665</v>
      </c>
      <c r="C406">
        <v>1638.55025425625</v>
      </c>
      <c r="D406">
        <v>0.40243612111448</v>
      </c>
      <c r="E406">
        <v>141.442385234592</v>
      </c>
      <c r="F406">
        <v>21.4692758150402</v>
      </c>
      <c r="G406">
        <v>3174.36113601192</v>
      </c>
      <c r="H406">
        <v>0.624606219899885</v>
      </c>
      <c r="I406">
        <v>0.507084063429163</v>
      </c>
      <c r="J406">
        <v>23.2698286780895</v>
      </c>
      <c r="K406">
        <v>2.71699582604395</v>
      </c>
    </row>
    <row r="407" spans="1:11">
      <c r="A407">
        <v>405</v>
      </c>
      <c r="B407">
        <v>13.4181718920857</v>
      </c>
      <c r="C407">
        <v>1638.77889997413</v>
      </c>
      <c r="D407">
        <v>0.40238830510326</v>
      </c>
      <c r="E407">
        <v>141.459899542367</v>
      </c>
      <c r="F407">
        <v>21.4662803786326</v>
      </c>
      <c r="G407">
        <v>3173.91105143438</v>
      </c>
      <c r="H407">
        <v>0.624662769342294</v>
      </c>
      <c r="I407">
        <v>0.507129945532111</v>
      </c>
      <c r="J407">
        <v>23.2700566715316</v>
      </c>
      <c r="K407">
        <v>2.71699582604395</v>
      </c>
    </row>
    <row r="408" spans="1:11">
      <c r="A408">
        <v>406</v>
      </c>
      <c r="B408">
        <v>13.4137014381925</v>
      </c>
      <c r="C408">
        <v>1638.54464575613</v>
      </c>
      <c r="D408">
        <v>0.402422373648447</v>
      </c>
      <c r="E408">
        <v>141.440952682352</v>
      </c>
      <c r="F408">
        <v>21.4693493012503</v>
      </c>
      <c r="G408">
        <v>3174.07221504166</v>
      </c>
      <c r="H408">
        <v>0.624612454787391</v>
      </c>
      <c r="I408">
        <v>0.507089122149875</v>
      </c>
      <c r="J408">
        <v>23.2700748245174</v>
      </c>
      <c r="K408">
        <v>2.71699582604395</v>
      </c>
    </row>
    <row r="409" spans="1:11">
      <c r="A409">
        <v>407</v>
      </c>
      <c r="B409">
        <v>13.4053861768731</v>
      </c>
      <c r="C409">
        <v>1638.41294677232</v>
      </c>
      <c r="D409">
        <v>0.402470006723107</v>
      </c>
      <c r="E409">
        <v>141.427735961516</v>
      </c>
      <c r="F409">
        <v>21.4710750514597</v>
      </c>
      <c r="G409">
        <v>3173.29965923422</v>
      </c>
      <c r="H409">
        <v>0.624395284773551</v>
      </c>
      <c r="I409">
        <v>0.506912914670487</v>
      </c>
      <c r="J409">
        <v>23.2708337341168</v>
      </c>
      <c r="K409">
        <v>2.71699582604395</v>
      </c>
    </row>
    <row r="410" spans="1:11">
      <c r="A410">
        <v>408</v>
      </c>
      <c r="B410">
        <v>13.4214477342393</v>
      </c>
      <c r="C410">
        <v>1639.38290458993</v>
      </c>
      <c r="D410">
        <v>0.402526493372209</v>
      </c>
      <c r="E410">
        <v>141.496420409948</v>
      </c>
      <c r="F410">
        <v>21.4583714682758</v>
      </c>
      <c r="G410">
        <v>3173.17311101609</v>
      </c>
      <c r="H410">
        <v>0.624707687377087</v>
      </c>
      <c r="I410">
        <v>0.507166389838763</v>
      </c>
      <c r="J410">
        <v>23.2729291925775</v>
      </c>
      <c r="K410">
        <v>2.71699582604395</v>
      </c>
    </row>
    <row r="411" spans="1:11">
      <c r="A411">
        <v>409</v>
      </c>
      <c r="B411">
        <v>13.4277759756091</v>
      </c>
      <c r="C411">
        <v>1640.53232335683</v>
      </c>
      <c r="D411">
        <v>0.402391261005765</v>
      </c>
      <c r="E411">
        <v>141.573185908754</v>
      </c>
      <c r="F411">
        <v>21.4433369245965</v>
      </c>
      <c r="G411">
        <v>3169.46229348747</v>
      </c>
      <c r="H411">
        <v>0.624921418294862</v>
      </c>
      <c r="I411">
        <v>0.50733980012455</v>
      </c>
      <c r="J411">
        <v>23.2766581434203</v>
      </c>
      <c r="K411">
        <v>2.71699582604395</v>
      </c>
    </row>
    <row r="412" spans="1:11">
      <c r="A412">
        <v>410</v>
      </c>
      <c r="B412">
        <v>13.4119471939951</v>
      </c>
      <c r="C412">
        <v>1638.57624575983</v>
      </c>
      <c r="D412">
        <v>0.402439399380954</v>
      </c>
      <c r="E412">
        <v>141.439719324157</v>
      </c>
      <c r="F412">
        <v>21.4689352640523</v>
      </c>
      <c r="G412">
        <v>3174.18547095986</v>
      </c>
      <c r="H412">
        <v>0.624596127314023</v>
      </c>
      <c r="I412">
        <v>0.507075874513546</v>
      </c>
      <c r="J412">
        <v>23.2708843282662</v>
      </c>
      <c r="K412">
        <v>2.71699582604395</v>
      </c>
    </row>
    <row r="413" spans="1:11">
      <c r="A413">
        <v>411</v>
      </c>
      <c r="B413">
        <v>13.4136258415785</v>
      </c>
      <c r="C413">
        <v>1638.79663533408</v>
      </c>
      <c r="D413">
        <v>0.402499012225706</v>
      </c>
      <c r="E413">
        <v>141.452644304943</v>
      </c>
      <c r="F413">
        <v>21.4660480665804</v>
      </c>
      <c r="G413">
        <v>3173.50445904066</v>
      </c>
      <c r="H413">
        <v>0.624575404450144</v>
      </c>
      <c r="I413">
        <v>0.507059060033693</v>
      </c>
      <c r="J413">
        <v>23.2720244927591</v>
      </c>
      <c r="K413">
        <v>2.71699582604395</v>
      </c>
    </row>
    <row r="414" spans="1:11">
      <c r="A414">
        <v>412</v>
      </c>
      <c r="B414">
        <v>13.4073488422547</v>
      </c>
      <c r="C414">
        <v>1637.93139993882</v>
      </c>
      <c r="D414">
        <v>0.402496831055187</v>
      </c>
      <c r="E414">
        <v>141.394209266312</v>
      </c>
      <c r="F414">
        <v>21.4773874820067</v>
      </c>
      <c r="G414">
        <v>3175.20008159584</v>
      </c>
      <c r="H414">
        <v>0.624396354336183</v>
      </c>
      <c r="I414">
        <v>0.506913786406008</v>
      </c>
      <c r="J414">
        <v>23.2692884154209</v>
      </c>
      <c r="K414">
        <v>2.71699582604395</v>
      </c>
    </row>
    <row r="415" spans="1:11">
      <c r="A415">
        <v>413</v>
      </c>
      <c r="B415">
        <v>13.4126629422098</v>
      </c>
      <c r="C415">
        <v>1637.98084539638</v>
      </c>
      <c r="D415">
        <v>0.40249229252433</v>
      </c>
      <c r="E415">
        <v>141.401711239839</v>
      </c>
      <c r="F415">
        <v>21.4767391476539</v>
      </c>
      <c r="G415">
        <v>3175.49908678558</v>
      </c>
      <c r="H415">
        <v>0.624464430619275</v>
      </c>
      <c r="I415">
        <v>0.506969022536032</v>
      </c>
      <c r="J415">
        <v>23.2684873940208</v>
      </c>
      <c r="K415">
        <v>2.71699582604395</v>
      </c>
    </row>
    <row r="416" spans="1:11">
      <c r="A416">
        <v>414</v>
      </c>
      <c r="B416">
        <v>13.4117329698917</v>
      </c>
      <c r="C416">
        <v>1639.01306028715</v>
      </c>
      <c r="D416">
        <v>0.402478258624976</v>
      </c>
      <c r="E416">
        <v>141.465908706605</v>
      </c>
      <c r="F416">
        <v>21.4632135629649</v>
      </c>
      <c r="G416">
        <v>3172.67401957018</v>
      </c>
      <c r="H416">
        <v>0.624594718340331</v>
      </c>
      <c r="I416">
        <v>0.507074729039406</v>
      </c>
      <c r="J416">
        <v>23.2731122744016</v>
      </c>
      <c r="K416">
        <v>2.71699582604395</v>
      </c>
    </row>
    <row r="417" spans="1:11">
      <c r="A417">
        <v>415</v>
      </c>
      <c r="B417">
        <v>13.4109632411032</v>
      </c>
      <c r="C417">
        <v>1637.66853083868</v>
      </c>
      <c r="D417">
        <v>0.402492777223046</v>
      </c>
      <c r="E417">
        <v>141.38259767814</v>
      </c>
      <c r="F417">
        <v>21.4808349082804</v>
      </c>
      <c r="G417">
        <v>3176.36906651456</v>
      </c>
      <c r="H417">
        <v>0.624412311783823</v>
      </c>
      <c r="I417">
        <v>0.506926735813484</v>
      </c>
      <c r="J417">
        <v>23.267054643957</v>
      </c>
      <c r="K417">
        <v>2.71699582604395</v>
      </c>
    </row>
    <row r="418" spans="1:11">
      <c r="A418">
        <v>416</v>
      </c>
      <c r="B418">
        <v>13.409929164026</v>
      </c>
      <c r="C418">
        <v>1638.19916795227</v>
      </c>
      <c r="D418">
        <v>0.40249920911942</v>
      </c>
      <c r="E418">
        <v>141.411901432638</v>
      </c>
      <c r="F418">
        <v>21.4738769458688</v>
      </c>
      <c r="G418">
        <v>3175.18610565225</v>
      </c>
      <c r="H418">
        <v>0.624518668456075</v>
      </c>
      <c r="I418">
        <v>0.50701302853938</v>
      </c>
      <c r="J418">
        <v>23.2701953386795</v>
      </c>
      <c r="K418">
        <v>2.71699582604395</v>
      </c>
    </row>
    <row r="419" spans="1:11">
      <c r="A419">
        <v>417</v>
      </c>
      <c r="B419">
        <v>13.4193039507762</v>
      </c>
      <c r="C419">
        <v>1639.32254421348</v>
      </c>
      <c r="D419">
        <v>0.402530505708021</v>
      </c>
      <c r="E419">
        <v>141.491332819525</v>
      </c>
      <c r="F419">
        <v>21.4591615723248</v>
      </c>
      <c r="G419">
        <v>3172.27153178082</v>
      </c>
      <c r="H419">
        <v>0.624583509386246</v>
      </c>
      <c r="I419">
        <v>0.50706563431676</v>
      </c>
      <c r="J419">
        <v>23.2729922952691</v>
      </c>
      <c r="K419">
        <v>2.71699582604395</v>
      </c>
    </row>
    <row r="420" spans="1:11">
      <c r="A420">
        <v>418</v>
      </c>
      <c r="B420">
        <v>13.4194853026956</v>
      </c>
      <c r="C420">
        <v>1639.25270811387</v>
      </c>
      <c r="D420">
        <v>0.402476008074035</v>
      </c>
      <c r="E420">
        <v>141.488069364846</v>
      </c>
      <c r="F420">
        <v>21.4600757841103</v>
      </c>
      <c r="G420">
        <v>3172.40886927194</v>
      </c>
      <c r="H420">
        <v>0.624634404585736</v>
      </c>
      <c r="I420">
        <v>0.507106929535928</v>
      </c>
      <c r="J420">
        <v>23.2724771890645</v>
      </c>
      <c r="K420">
        <v>2.71699582604395</v>
      </c>
    </row>
    <row r="421" spans="1:11">
      <c r="A421">
        <v>419</v>
      </c>
      <c r="B421">
        <v>13.4410237493626</v>
      </c>
      <c r="C421">
        <v>1641.40263086679</v>
      </c>
      <c r="D421">
        <v>0.402536260382476</v>
      </c>
      <c r="E421">
        <v>141.636352425287</v>
      </c>
      <c r="F421">
        <v>21.4319671992086</v>
      </c>
      <c r="G421">
        <v>3168.194671996</v>
      </c>
      <c r="H421">
        <v>0.624817078957668</v>
      </c>
      <c r="I421">
        <v>0.507255140718321</v>
      </c>
      <c r="J421">
        <v>23.2785272982686</v>
      </c>
      <c r="K421">
        <v>2.71699582604395</v>
      </c>
    </row>
    <row r="422" spans="1:11">
      <c r="A422">
        <v>420</v>
      </c>
      <c r="B422">
        <v>13.4132135447125</v>
      </c>
      <c r="C422">
        <v>1638.49320589178</v>
      </c>
      <c r="D422">
        <v>0.402465529352647</v>
      </c>
      <c r="E422">
        <v>141.43723976119</v>
      </c>
      <c r="F422">
        <v>21.4700233232186</v>
      </c>
      <c r="G422">
        <v>3173.79492768034</v>
      </c>
      <c r="H422">
        <v>0.624506534384041</v>
      </c>
      <c r="I422">
        <v>0.507003181185265</v>
      </c>
      <c r="J422">
        <v>23.270004567254</v>
      </c>
      <c r="K422">
        <v>2.71699582604395</v>
      </c>
    </row>
    <row r="423" spans="1:11">
      <c r="A423">
        <v>421</v>
      </c>
      <c r="B423">
        <v>13.4344760184479</v>
      </c>
      <c r="C423">
        <v>1641.32644217977</v>
      </c>
      <c r="D423">
        <v>0.402485948277671</v>
      </c>
      <c r="E423">
        <v>141.626948893407</v>
      </c>
      <c r="F423">
        <v>21.4329620491052</v>
      </c>
      <c r="G423">
        <v>3168.92878648568</v>
      </c>
      <c r="H423">
        <v>0.625113872191981</v>
      </c>
      <c r="I423">
        <v>0.507495950583288</v>
      </c>
      <c r="J423">
        <v>23.2792189667183</v>
      </c>
      <c r="K423">
        <v>2.71699582604395</v>
      </c>
    </row>
    <row r="424" spans="1:11">
      <c r="A424">
        <v>422</v>
      </c>
      <c r="B424">
        <v>13.4179865964591</v>
      </c>
      <c r="C424">
        <v>1639.01843480821</v>
      </c>
      <c r="D424">
        <v>0.402466669231788</v>
      </c>
      <c r="E424">
        <v>141.471444457222</v>
      </c>
      <c r="F424">
        <v>21.4631431827355</v>
      </c>
      <c r="G424">
        <v>3173.27150323501</v>
      </c>
      <c r="H424">
        <v>0.624606148136773</v>
      </c>
      <c r="I424">
        <v>0.507084003994986</v>
      </c>
      <c r="J424">
        <v>23.2718970797544</v>
      </c>
      <c r="K424">
        <v>2.71699582604395</v>
      </c>
    </row>
    <row r="425" spans="1:11">
      <c r="A425">
        <v>423</v>
      </c>
      <c r="B425">
        <v>13.4334893605592</v>
      </c>
      <c r="C425">
        <v>1640.26412279523</v>
      </c>
      <c r="D425">
        <v>0.40239880764518</v>
      </c>
      <c r="E425">
        <v>141.561360017075</v>
      </c>
      <c r="F425">
        <v>21.4468431373619</v>
      </c>
      <c r="G425">
        <v>3170.96339349819</v>
      </c>
      <c r="H425">
        <v>0.624881501789513</v>
      </c>
      <c r="I425">
        <v>0.507307415491357</v>
      </c>
      <c r="J425">
        <v>23.274334800047</v>
      </c>
      <c r="K425">
        <v>2.71699582604395</v>
      </c>
    </row>
    <row r="426" spans="1:11">
      <c r="A426">
        <v>424</v>
      </c>
      <c r="B426">
        <v>13.4240835774437</v>
      </c>
      <c r="C426">
        <v>1639.85564023663</v>
      </c>
      <c r="D426">
        <v>0.402489702196678</v>
      </c>
      <c r="E426">
        <v>141.529782275433</v>
      </c>
      <c r="F426">
        <v>21.4521854742991</v>
      </c>
      <c r="G426">
        <v>3170.87228746293</v>
      </c>
      <c r="H426">
        <v>0.624717478297102</v>
      </c>
      <c r="I426">
        <v>0.50717433113121</v>
      </c>
      <c r="J426">
        <v>23.274173130213</v>
      </c>
      <c r="K426">
        <v>2.71699582604395</v>
      </c>
    </row>
    <row r="427" spans="1:11">
      <c r="A427">
        <v>425</v>
      </c>
      <c r="B427">
        <v>13.4315393802321</v>
      </c>
      <c r="C427">
        <v>1641.17358984998</v>
      </c>
      <c r="D427">
        <v>0.402426468035289</v>
      </c>
      <c r="E427">
        <v>141.617835632199</v>
      </c>
      <c r="F427">
        <v>21.43495822928</v>
      </c>
      <c r="G427">
        <v>3167.78288822481</v>
      </c>
      <c r="H427">
        <v>0.625008665084177</v>
      </c>
      <c r="I427">
        <v>0.507410587076943</v>
      </c>
      <c r="J427">
        <v>23.2785888824886</v>
      </c>
      <c r="K427">
        <v>2.71699582604395</v>
      </c>
    </row>
    <row r="428" spans="1:11">
      <c r="A428">
        <v>426</v>
      </c>
      <c r="B428">
        <v>13.4201249826477</v>
      </c>
      <c r="C428">
        <v>1639.4312256737</v>
      </c>
      <c r="D428">
        <v>0.402513383588751</v>
      </c>
      <c r="E428">
        <v>141.499607988714</v>
      </c>
      <c r="F428">
        <v>21.45773899785</v>
      </c>
      <c r="G428">
        <v>3171.95084186749</v>
      </c>
      <c r="H428">
        <v>0.624628465066606</v>
      </c>
      <c r="I428">
        <v>0.507102109706765</v>
      </c>
      <c r="J428">
        <v>23.2731870827059</v>
      </c>
      <c r="K428">
        <v>2.71699582604395</v>
      </c>
    </row>
    <row r="429" spans="1:11">
      <c r="A429">
        <v>427</v>
      </c>
      <c r="B429">
        <v>13.4210582038909</v>
      </c>
      <c r="C429">
        <v>1640.2633670769</v>
      </c>
      <c r="D429">
        <v>0.402444221756986</v>
      </c>
      <c r="E429">
        <v>141.550307937195</v>
      </c>
      <c r="F429">
        <v>21.4468530185631</v>
      </c>
      <c r="G429">
        <v>3169.60553987652</v>
      </c>
      <c r="H429">
        <v>0.624867380778583</v>
      </c>
      <c r="I429">
        <v>0.507295956079918</v>
      </c>
      <c r="J429">
        <v>23.276928340563</v>
      </c>
      <c r="K429">
        <v>2.71699582604395</v>
      </c>
    </row>
    <row r="430" spans="1:11">
      <c r="A430">
        <v>428</v>
      </c>
      <c r="B430">
        <v>13.4100195194377</v>
      </c>
      <c r="C430">
        <v>1638.54693028659</v>
      </c>
      <c r="D430">
        <v>0.402405067106465</v>
      </c>
      <c r="E430">
        <v>141.436532331922</v>
      </c>
      <c r="F430">
        <v>21.4693193677882</v>
      </c>
      <c r="G430">
        <v>3173.62214076041</v>
      </c>
      <c r="H430">
        <v>0.624589629925381</v>
      </c>
      <c r="I430">
        <v>0.507070602177985</v>
      </c>
      <c r="J430">
        <v>23.271081663515</v>
      </c>
      <c r="K430">
        <v>2.71699582604395</v>
      </c>
    </row>
    <row r="431" spans="1:11">
      <c r="A431">
        <v>429</v>
      </c>
      <c r="B431">
        <v>13.4257884670705</v>
      </c>
      <c r="C431">
        <v>1639.98424938975</v>
      </c>
      <c r="D431">
        <v>0.402518030829952</v>
      </c>
      <c r="E431">
        <v>141.535571118506</v>
      </c>
      <c r="F431">
        <v>21.4505031731384</v>
      </c>
      <c r="G431">
        <v>3171.81376312042</v>
      </c>
      <c r="H431">
        <v>0.624849389969525</v>
      </c>
      <c r="I431">
        <v>0.507281361937814</v>
      </c>
      <c r="J431">
        <v>23.275120355094</v>
      </c>
      <c r="K431">
        <v>2.71699582604395</v>
      </c>
    </row>
    <row r="432" spans="1:11">
      <c r="A432">
        <v>430</v>
      </c>
      <c r="B432">
        <v>13.4155124839461</v>
      </c>
      <c r="C432">
        <v>1638.65963291833</v>
      </c>
      <c r="D432">
        <v>0.402391572737247</v>
      </c>
      <c r="E432">
        <v>141.449643460167</v>
      </c>
      <c r="F432">
        <v>21.4678427653591</v>
      </c>
      <c r="G432">
        <v>3173.43545913564</v>
      </c>
      <c r="H432">
        <v>0.624602599072787</v>
      </c>
      <c r="I432">
        <v>0.507081125010623</v>
      </c>
      <c r="J432">
        <v>23.2702167035696</v>
      </c>
      <c r="K432">
        <v>2.71699582604395</v>
      </c>
    </row>
    <row r="433" spans="1:11">
      <c r="A433">
        <v>431</v>
      </c>
      <c r="B433">
        <v>13.4013636391951</v>
      </c>
      <c r="C433">
        <v>1636.37228465885</v>
      </c>
      <c r="D433">
        <v>0.402428076554451</v>
      </c>
      <c r="E433">
        <v>141.297819160515</v>
      </c>
      <c r="F433">
        <v>21.4978508712433</v>
      </c>
      <c r="G433">
        <v>3178.11787222809</v>
      </c>
      <c r="H433">
        <v>0.624195207674172</v>
      </c>
      <c r="I433">
        <v>0.506750586763675</v>
      </c>
      <c r="J433">
        <v>23.2624992193558</v>
      </c>
      <c r="K433">
        <v>2.71699582604395</v>
      </c>
    </row>
    <row r="434" spans="1:11">
      <c r="A434">
        <v>432</v>
      </c>
      <c r="B434">
        <v>13.4133403084245</v>
      </c>
      <c r="C434">
        <v>1638.08618899501</v>
      </c>
      <c r="D434">
        <v>0.402417061078356</v>
      </c>
      <c r="E434">
        <v>141.41247647449</v>
      </c>
      <c r="F434">
        <v>21.4753580011649</v>
      </c>
      <c r="G434">
        <v>3174.65771430142</v>
      </c>
      <c r="H434">
        <v>0.624436776046186</v>
      </c>
      <c r="I434">
        <v>0.506946582904901</v>
      </c>
      <c r="J434">
        <v>23.268103399335</v>
      </c>
      <c r="K434">
        <v>2.71699582604395</v>
      </c>
    </row>
    <row r="435" spans="1:11">
      <c r="A435">
        <v>433</v>
      </c>
      <c r="B435">
        <v>13.4049206296438</v>
      </c>
      <c r="C435">
        <v>1637.12253265751</v>
      </c>
      <c r="D435">
        <v>0.402362429227151</v>
      </c>
      <c r="E435">
        <v>141.344123680524</v>
      </c>
      <c r="F435">
        <v>21.4879990004945</v>
      </c>
      <c r="G435">
        <v>3176.58978578131</v>
      </c>
      <c r="H435">
        <v>0.624359334376752</v>
      </c>
      <c r="I435">
        <v>0.506883752084619</v>
      </c>
      <c r="J435">
        <v>23.2657060605165</v>
      </c>
      <c r="K435">
        <v>2.71699582604395</v>
      </c>
    </row>
    <row r="436" spans="1:11">
      <c r="A436">
        <v>434</v>
      </c>
      <c r="B436">
        <v>13.4126583097065</v>
      </c>
      <c r="C436">
        <v>1638.34045364816</v>
      </c>
      <c r="D436">
        <v>0.402449679704679</v>
      </c>
      <c r="E436">
        <v>141.425808053993</v>
      </c>
      <c r="F436">
        <v>21.4720251014362</v>
      </c>
      <c r="G436">
        <v>3174.05462324226</v>
      </c>
      <c r="H436">
        <v>0.624463983753208</v>
      </c>
      <c r="I436">
        <v>0.506968657561486</v>
      </c>
      <c r="J436">
        <v>23.2697363284675</v>
      </c>
      <c r="K436">
        <v>2.71699582604395</v>
      </c>
    </row>
    <row r="437" spans="1:11">
      <c r="A437">
        <v>435</v>
      </c>
      <c r="B437">
        <v>13.4121542941692</v>
      </c>
      <c r="C437">
        <v>1637.25869709382</v>
      </c>
      <c r="D437">
        <v>0.402361521778694</v>
      </c>
      <c r="E437">
        <v>141.364151836641</v>
      </c>
      <c r="F437">
        <v>21.4862119272138</v>
      </c>
      <c r="G437">
        <v>3176.59110609943</v>
      </c>
      <c r="H437">
        <v>0.624335073817991</v>
      </c>
      <c r="I437">
        <v>0.506864067557213</v>
      </c>
      <c r="J437">
        <v>23.263818492108</v>
      </c>
      <c r="K437">
        <v>2.71699582604395</v>
      </c>
    </row>
    <row r="438" spans="1:11">
      <c r="A438">
        <v>436</v>
      </c>
      <c r="B438">
        <v>13.4164808277014</v>
      </c>
      <c r="C438">
        <v>1638.4272344672</v>
      </c>
      <c r="D438">
        <v>0.402446495144014</v>
      </c>
      <c r="E438">
        <v>141.435203617989</v>
      </c>
      <c r="F438">
        <v>21.4708878156994</v>
      </c>
      <c r="G438">
        <v>3174.22986486936</v>
      </c>
      <c r="H438">
        <v>0.62446921958559</v>
      </c>
      <c r="I438">
        <v>0.506972905993501</v>
      </c>
      <c r="J438">
        <v>23.2692130423552</v>
      </c>
      <c r="K438">
        <v>2.71699582604395</v>
      </c>
    </row>
    <row r="439" spans="1:11">
      <c r="A439">
        <v>437</v>
      </c>
      <c r="B439">
        <v>13.4123240395612</v>
      </c>
      <c r="C439">
        <v>1638.09985297447</v>
      </c>
      <c r="D439">
        <v>0.402436516639195</v>
      </c>
      <c r="E439">
        <v>141.412065213639</v>
      </c>
      <c r="F439">
        <v>21.4751788674874</v>
      </c>
      <c r="G439">
        <v>3174.55862774395</v>
      </c>
      <c r="H439">
        <v>0.624418222313476</v>
      </c>
      <c r="I439">
        <v>0.506931528784212</v>
      </c>
      <c r="J439">
        <v>23.2684651015056</v>
      </c>
      <c r="K439">
        <v>2.71699582604395</v>
      </c>
    </row>
    <row r="440" spans="1:11">
      <c r="A440">
        <v>438</v>
      </c>
      <c r="B440">
        <v>13.408887294307</v>
      </c>
      <c r="C440">
        <v>1637.83059325357</v>
      </c>
      <c r="D440">
        <v>0.402406115720293</v>
      </c>
      <c r="E440">
        <v>141.395052470063</v>
      </c>
      <c r="F440">
        <v>21.4787093917627</v>
      </c>
      <c r="G440">
        <v>3174.5504487744</v>
      </c>
      <c r="H440">
        <v>0.624327449207277</v>
      </c>
      <c r="I440">
        <v>0.506857877766397</v>
      </c>
      <c r="J440">
        <v>23.2674412213347</v>
      </c>
      <c r="K440">
        <v>2.71699582604395</v>
      </c>
    </row>
    <row r="441" spans="1:11">
      <c r="A441">
        <v>439</v>
      </c>
      <c r="B441">
        <v>13.4070659136696</v>
      </c>
      <c r="C441">
        <v>1637.53269278752</v>
      </c>
      <c r="D441">
        <v>0.402432882227715</v>
      </c>
      <c r="E441">
        <v>141.375054157375</v>
      </c>
      <c r="F441">
        <v>21.4826168053771</v>
      </c>
      <c r="G441">
        <v>3175.4440579796</v>
      </c>
      <c r="H441">
        <v>0.624273486392608</v>
      </c>
      <c r="I441">
        <v>0.506814095086882</v>
      </c>
      <c r="J441">
        <v>23.2664937866561</v>
      </c>
      <c r="K441">
        <v>2.71699582604395</v>
      </c>
    </row>
    <row r="442" spans="1:11">
      <c r="A442">
        <v>440</v>
      </c>
      <c r="B442">
        <v>13.4178022824421</v>
      </c>
      <c r="C442">
        <v>1638.75900263141</v>
      </c>
      <c r="D442">
        <v>0.40245913988486</v>
      </c>
      <c r="E442">
        <v>141.458350485633</v>
      </c>
      <c r="F442">
        <v>21.4665410160643</v>
      </c>
      <c r="G442">
        <v>3173.01014960972</v>
      </c>
      <c r="H442">
        <v>0.624467107440054</v>
      </c>
      <c r="I442">
        <v>0.506971190464846</v>
      </c>
      <c r="J442">
        <v>23.2702125977285</v>
      </c>
      <c r="K442">
        <v>2.71699582604395</v>
      </c>
    </row>
    <row r="443" spans="1:11">
      <c r="A443">
        <v>441</v>
      </c>
      <c r="B443">
        <v>13.4080669139208</v>
      </c>
      <c r="C443">
        <v>1637.82966594269</v>
      </c>
      <c r="D443">
        <v>0.402415775555944</v>
      </c>
      <c r="E443">
        <v>141.393424630401</v>
      </c>
      <c r="F443">
        <v>21.4787215526372</v>
      </c>
      <c r="G443">
        <v>3174.48667100783</v>
      </c>
      <c r="H443">
        <v>0.624312105677915</v>
      </c>
      <c r="I443">
        <v>0.50684542850805</v>
      </c>
      <c r="J443">
        <v>23.2677895160135</v>
      </c>
      <c r="K443">
        <v>2.71699582604395</v>
      </c>
    </row>
    <row r="444" spans="1:11">
      <c r="A444">
        <v>442</v>
      </c>
      <c r="B444">
        <v>13.4083288218255</v>
      </c>
      <c r="C444">
        <v>1637.87623469471</v>
      </c>
      <c r="D444">
        <v>0.402391182222708</v>
      </c>
      <c r="E444">
        <v>141.397071198873</v>
      </c>
      <c r="F444">
        <v>21.4781108610376</v>
      </c>
      <c r="G444">
        <v>3174.50559543503</v>
      </c>
      <c r="H444">
        <v>0.624350205383301</v>
      </c>
      <c r="I444">
        <v>0.506876341376755</v>
      </c>
      <c r="J444">
        <v>23.2678072611077</v>
      </c>
      <c r="K444">
        <v>2.71699582604395</v>
      </c>
    </row>
    <row r="445" spans="1:11">
      <c r="A445">
        <v>443</v>
      </c>
      <c r="B445">
        <v>13.4092416057154</v>
      </c>
      <c r="C445">
        <v>1637.97620308095</v>
      </c>
      <c r="D445">
        <v>0.402405452160049</v>
      </c>
      <c r="E445">
        <v>141.404028542399</v>
      </c>
      <c r="F445">
        <v>21.4768000165464</v>
      </c>
      <c r="G445">
        <v>3174.16909687194</v>
      </c>
      <c r="H445">
        <v>0.624348107754387</v>
      </c>
      <c r="I445">
        <v>0.506874638945904</v>
      </c>
      <c r="J445">
        <v>23.2681002909951</v>
      </c>
      <c r="K445">
        <v>2.71699582604395</v>
      </c>
    </row>
    <row r="446" spans="1:11">
      <c r="A446">
        <v>444</v>
      </c>
      <c r="B446">
        <v>13.4097295475184</v>
      </c>
      <c r="C446">
        <v>1637.40097831316</v>
      </c>
      <c r="D446">
        <v>0.402404430064411</v>
      </c>
      <c r="E446">
        <v>141.369442101593</v>
      </c>
      <c r="F446">
        <v>21.4843448925212</v>
      </c>
      <c r="G446">
        <v>3175.71830840545</v>
      </c>
      <c r="H446">
        <v>0.624278970152717</v>
      </c>
      <c r="I446">
        <v>0.506818545370717</v>
      </c>
      <c r="J446">
        <v>23.2652791478725</v>
      </c>
      <c r="K446">
        <v>2.71699582604395</v>
      </c>
    </row>
    <row r="447" spans="1:11">
      <c r="A447">
        <v>445</v>
      </c>
      <c r="B447">
        <v>13.4070066925582</v>
      </c>
      <c r="C447">
        <v>1637.07520134847</v>
      </c>
      <c r="D447">
        <v>0.402391875079246</v>
      </c>
      <c r="E447">
        <v>141.346968251295</v>
      </c>
      <c r="F447">
        <v>21.4886202640263</v>
      </c>
      <c r="G447">
        <v>3176.38680061583</v>
      </c>
      <c r="H447">
        <v>0.624236403633391</v>
      </c>
      <c r="I447">
        <v>0.506784009127291</v>
      </c>
      <c r="J447">
        <v>23.264358121737</v>
      </c>
      <c r="K447">
        <v>2.71699582604395</v>
      </c>
    </row>
    <row r="448" spans="1:11">
      <c r="A448">
        <v>446</v>
      </c>
      <c r="B448">
        <v>13.4172910170668</v>
      </c>
      <c r="C448">
        <v>1638.34565305463</v>
      </c>
      <c r="D448">
        <v>0.402406049754228</v>
      </c>
      <c r="E448">
        <v>141.433637469364</v>
      </c>
      <c r="F448">
        <v>21.4719569584372</v>
      </c>
      <c r="G448">
        <v>3174.16260844197</v>
      </c>
      <c r="H448">
        <v>0.624500283850246</v>
      </c>
      <c r="I448">
        <v>0.506998110548526</v>
      </c>
      <c r="J448">
        <v>23.2681574599522</v>
      </c>
      <c r="K448">
        <v>2.71699582604395</v>
      </c>
    </row>
    <row r="449" spans="1:11">
      <c r="A449">
        <v>447</v>
      </c>
      <c r="B449">
        <v>13.4074601394365</v>
      </c>
      <c r="C449">
        <v>1637.38254332251</v>
      </c>
      <c r="D449">
        <v>0.402414157333307</v>
      </c>
      <c r="E449">
        <v>141.366311699137</v>
      </c>
      <c r="F449">
        <v>21.4845867808319</v>
      </c>
      <c r="G449">
        <v>3175.52674866236</v>
      </c>
      <c r="H449">
        <v>0.624271708336236</v>
      </c>
      <c r="I449">
        <v>0.506812653058085</v>
      </c>
      <c r="J449">
        <v>23.2656697554498</v>
      </c>
      <c r="K449">
        <v>2.71699582604395</v>
      </c>
    </row>
    <row r="450" spans="1:11">
      <c r="A450">
        <v>448</v>
      </c>
      <c r="B450">
        <v>13.4173993047859</v>
      </c>
      <c r="C450">
        <v>1638.21419255896</v>
      </c>
      <c r="D450">
        <v>0.402374013272428</v>
      </c>
      <c r="E450">
        <v>141.425717939738</v>
      </c>
      <c r="F450">
        <v>21.4736800018082</v>
      </c>
      <c r="G450">
        <v>3174.07200944116</v>
      </c>
      <c r="H450">
        <v>0.624454388754003</v>
      </c>
      <c r="I450">
        <v>0.506960872884011</v>
      </c>
      <c r="J450">
        <v>23.2674453375842</v>
      </c>
      <c r="K450">
        <v>2.71699582604395</v>
      </c>
    </row>
    <row r="451" spans="1:11">
      <c r="A451">
        <v>449</v>
      </c>
      <c r="B451">
        <v>13.4145827322973</v>
      </c>
      <c r="C451">
        <v>1638.02277335152</v>
      </c>
      <c r="D451">
        <v>0.402354142695105</v>
      </c>
      <c r="E451">
        <v>141.412182472886</v>
      </c>
      <c r="F451">
        <v>21.4761894142985</v>
      </c>
      <c r="G451">
        <v>3174.33728160729</v>
      </c>
      <c r="H451">
        <v>0.624466841552001</v>
      </c>
      <c r="I451">
        <v>0.506970976994239</v>
      </c>
      <c r="J451">
        <v>23.2669923607103</v>
      </c>
      <c r="K451">
        <v>2.71699582604395</v>
      </c>
    </row>
    <row r="452" spans="1:11">
      <c r="A452">
        <v>450</v>
      </c>
      <c r="B452">
        <v>13.4309359869794</v>
      </c>
      <c r="C452">
        <v>1639.80317340935</v>
      </c>
      <c r="D452">
        <v>0.402378753198948</v>
      </c>
      <c r="E452">
        <v>141.535162839625</v>
      </c>
      <c r="F452">
        <v>21.4528718543039</v>
      </c>
      <c r="G452">
        <v>3170.61510848762</v>
      </c>
      <c r="H452">
        <v>0.624678104525278</v>
      </c>
      <c r="I452">
        <v>0.507142384565406</v>
      </c>
      <c r="J452">
        <v>23.2720035938453</v>
      </c>
      <c r="K452">
        <v>2.71699582604395</v>
      </c>
    </row>
    <row r="453" spans="1:11">
      <c r="A453">
        <v>451</v>
      </c>
      <c r="B453">
        <v>13.4331527307027</v>
      </c>
      <c r="C453">
        <v>1640.0703664622</v>
      </c>
      <c r="D453">
        <v>0.402394329617147</v>
      </c>
      <c r="E453">
        <v>141.55276185461</v>
      </c>
      <c r="F453">
        <v>21.4493768467479</v>
      </c>
      <c r="G453">
        <v>3170.28534897233</v>
      </c>
      <c r="H453">
        <v>0.624738173370017</v>
      </c>
      <c r="I453">
        <v>0.507191122287643</v>
      </c>
      <c r="J453">
        <v>23.2729280477038</v>
      </c>
      <c r="K453">
        <v>2.71699582604395</v>
      </c>
    </row>
    <row r="454" spans="1:11">
      <c r="A454">
        <v>452</v>
      </c>
      <c r="B454">
        <v>13.4298492918485</v>
      </c>
      <c r="C454">
        <v>1639.24469111546</v>
      </c>
      <c r="D454">
        <v>0.402404436249558</v>
      </c>
      <c r="E454">
        <v>141.500180822152</v>
      </c>
      <c r="F454">
        <v>21.4601807381751</v>
      </c>
      <c r="G454">
        <v>3172.00624518953</v>
      </c>
      <c r="H454">
        <v>0.624587484830231</v>
      </c>
      <c r="I454">
        <v>0.507068860705018</v>
      </c>
      <c r="J454">
        <v>23.2696504607956</v>
      </c>
      <c r="K454">
        <v>2.71699582604395</v>
      </c>
    </row>
    <row r="455" spans="1:11">
      <c r="A455">
        <v>453</v>
      </c>
      <c r="B455">
        <v>13.4311084633996</v>
      </c>
      <c r="C455">
        <v>1639.30730354956</v>
      </c>
      <c r="D455">
        <v>0.402407295011851</v>
      </c>
      <c r="E455">
        <v>141.50588958236</v>
      </c>
      <c r="F455">
        <v>21.4593610784631</v>
      </c>
      <c r="G455">
        <v>3171.91777538759</v>
      </c>
      <c r="H455">
        <v>0.624587495003207</v>
      </c>
      <c r="I455">
        <v>0.507068868784505</v>
      </c>
      <c r="J455">
        <v>23.2695353049183</v>
      </c>
      <c r="K455">
        <v>2.71699582604395</v>
      </c>
    </row>
    <row r="456" spans="1:11">
      <c r="A456">
        <v>454</v>
      </c>
      <c r="B456">
        <v>13.4341160110207</v>
      </c>
      <c r="C456">
        <v>1639.32089158887</v>
      </c>
      <c r="D456">
        <v>0.402358930417465</v>
      </c>
      <c r="E456">
        <v>141.510012124386</v>
      </c>
      <c r="F456">
        <v>21.4591832056357</v>
      </c>
      <c r="G456">
        <v>3171.9640489649</v>
      </c>
      <c r="H456">
        <v>0.624635293437695</v>
      </c>
      <c r="I456">
        <v>0.507107651298713</v>
      </c>
      <c r="J456">
        <v>23.2687950896334</v>
      </c>
      <c r="K456">
        <v>2.71699582604395</v>
      </c>
    </row>
    <row r="457" spans="1:11">
      <c r="A457">
        <v>455</v>
      </c>
      <c r="B457">
        <v>13.4376345207222</v>
      </c>
      <c r="C457">
        <v>1640.07419849305</v>
      </c>
      <c r="D457">
        <v>0.402343080444497</v>
      </c>
      <c r="E457">
        <v>141.560669796874</v>
      </c>
      <c r="F457">
        <v>21.4493267303119</v>
      </c>
      <c r="G457">
        <v>3170.10143052338</v>
      </c>
      <c r="H457">
        <v>0.624752407157828</v>
      </c>
      <c r="I457">
        <v>0.507202670934709</v>
      </c>
      <c r="J457">
        <v>23.2712910465202</v>
      </c>
      <c r="K457">
        <v>2.71699582604395</v>
      </c>
    </row>
    <row r="458" spans="1:11">
      <c r="A458">
        <v>456</v>
      </c>
      <c r="B458">
        <v>13.4347094530532</v>
      </c>
      <c r="C458">
        <v>1639.2734085469</v>
      </c>
      <c r="D458">
        <v>0.402384142128254</v>
      </c>
      <c r="E458">
        <v>141.507432822357</v>
      </c>
      <c r="F458">
        <v>21.4598047903521</v>
      </c>
      <c r="G458">
        <v>3172.07436519251</v>
      </c>
      <c r="H458">
        <v>0.624590722313761</v>
      </c>
      <c r="I458">
        <v>0.507071487792856</v>
      </c>
      <c r="J458">
        <v>23.2685125460699</v>
      </c>
      <c r="K458">
        <v>2.71699582604395</v>
      </c>
    </row>
    <row r="459" spans="1:11">
      <c r="A459">
        <v>457</v>
      </c>
      <c r="B459">
        <v>13.4290065787438</v>
      </c>
      <c r="C459">
        <v>1638.82687844856</v>
      </c>
      <c r="D459">
        <v>0.402309549604249</v>
      </c>
      <c r="E459">
        <v>141.475273985541</v>
      </c>
      <c r="F459">
        <v>21.4656519294669</v>
      </c>
      <c r="G459">
        <v>3172.79777363282</v>
      </c>
      <c r="H459">
        <v>0.624580016760597</v>
      </c>
      <c r="I459">
        <v>0.507062802578031</v>
      </c>
      <c r="J459">
        <v>23.2674915311193</v>
      </c>
      <c r="K459">
        <v>2.71699582604395</v>
      </c>
    </row>
    <row r="460" spans="1:11">
      <c r="A460">
        <v>458</v>
      </c>
      <c r="B460">
        <v>13.43324426246</v>
      </c>
      <c r="C460">
        <v>1639.15754263347</v>
      </c>
      <c r="D460">
        <v>0.402341043427757</v>
      </c>
      <c r="E460">
        <v>141.498924102446</v>
      </c>
      <c r="F460">
        <v>21.4613217036564</v>
      </c>
      <c r="G460">
        <v>3172.45970210828</v>
      </c>
      <c r="H460">
        <v>0.624626295786111</v>
      </c>
      <c r="I460">
        <v>0.50710035148674</v>
      </c>
      <c r="J460">
        <v>23.2682736533948</v>
      </c>
      <c r="K460">
        <v>2.71699582604395</v>
      </c>
    </row>
    <row r="461" spans="1:11">
      <c r="A461">
        <v>459</v>
      </c>
      <c r="B461">
        <v>13.4413082994733</v>
      </c>
      <c r="C461">
        <v>1639.96532707055</v>
      </c>
      <c r="D461">
        <v>0.402382705445945</v>
      </c>
      <c r="E461">
        <v>141.555292185474</v>
      </c>
      <c r="F461">
        <v>21.4507506742662</v>
      </c>
      <c r="G461">
        <v>3171.02452484054</v>
      </c>
      <c r="H461">
        <v>0.624718302461439</v>
      </c>
      <c r="I461">
        <v>0.507175000974882</v>
      </c>
      <c r="J461">
        <v>23.2704212765318</v>
      </c>
      <c r="K461">
        <v>2.71699582604395</v>
      </c>
    </row>
    <row r="462" spans="1:11">
      <c r="A462">
        <v>460</v>
      </c>
      <c r="B462">
        <v>13.4357301273749</v>
      </c>
      <c r="C462">
        <v>1639.46230167973</v>
      </c>
      <c r="D462">
        <v>0.402337940000223</v>
      </c>
      <c r="E462">
        <v>141.521496668732</v>
      </c>
      <c r="F462">
        <v>21.4573322664323</v>
      </c>
      <c r="G462">
        <v>3171.43565809933</v>
      </c>
      <c r="H462">
        <v>0.624649423275585</v>
      </c>
      <c r="I462">
        <v>0.50711911509582</v>
      </c>
      <c r="J462">
        <v>23.2688358548247</v>
      </c>
      <c r="K462">
        <v>2.71699582604395</v>
      </c>
    </row>
    <row r="463" spans="1:11">
      <c r="A463">
        <v>461</v>
      </c>
      <c r="B463">
        <v>13.4447256338572</v>
      </c>
      <c r="C463">
        <v>1640.57088829104</v>
      </c>
      <c r="D463">
        <v>0.402399383276153</v>
      </c>
      <c r="E463">
        <v>141.596099669983</v>
      </c>
      <c r="F463">
        <v>21.4428328556266</v>
      </c>
      <c r="G463">
        <v>3169.26518779128</v>
      </c>
      <c r="H463">
        <v>0.624802716533583</v>
      </c>
      <c r="I463">
        <v>0.507243489941231</v>
      </c>
      <c r="J463">
        <v>23.2723765884722</v>
      </c>
      <c r="K463">
        <v>2.71699582604395</v>
      </c>
    </row>
    <row r="464" spans="1:11">
      <c r="A464">
        <v>462</v>
      </c>
      <c r="B464">
        <v>13.4338955137827</v>
      </c>
      <c r="C464">
        <v>1639.18425883565</v>
      </c>
      <c r="D464">
        <v>0.402361775359225</v>
      </c>
      <c r="E464">
        <v>141.50205542372</v>
      </c>
      <c r="F464">
        <v>21.4609719168605</v>
      </c>
      <c r="G464">
        <v>3172.28425291464</v>
      </c>
      <c r="H464">
        <v>0.624603800776316</v>
      </c>
      <c r="I464">
        <v>0.507082099486736</v>
      </c>
      <c r="J464">
        <v>23.2681030584499</v>
      </c>
      <c r="K464">
        <v>2.71699582604395</v>
      </c>
    </row>
    <row r="465" spans="1:11">
      <c r="A465">
        <v>463</v>
      </c>
      <c r="B465">
        <v>13.434199604938</v>
      </c>
      <c r="C465">
        <v>1639.50047451655</v>
      </c>
      <c r="D465">
        <v>0.402417953332616</v>
      </c>
      <c r="E465">
        <v>141.519983851684</v>
      </c>
      <c r="F465">
        <v>21.45683267082</v>
      </c>
      <c r="G465">
        <v>3171.61846895136</v>
      </c>
      <c r="H465">
        <v>0.62462442712863</v>
      </c>
      <c r="I465">
        <v>0.507098834085684</v>
      </c>
      <c r="J465">
        <v>23.2698390167997</v>
      </c>
      <c r="K465">
        <v>2.71699582604395</v>
      </c>
    </row>
    <row r="466" spans="1:11">
      <c r="A466">
        <v>464</v>
      </c>
      <c r="B466">
        <v>13.433594158676</v>
      </c>
      <c r="C466">
        <v>1639.26784458342</v>
      </c>
      <c r="D466">
        <v>0.40243422188422</v>
      </c>
      <c r="E466">
        <v>141.504987407345</v>
      </c>
      <c r="F466">
        <v>21.4598776287053</v>
      </c>
      <c r="G466">
        <v>3172.16676560024</v>
      </c>
      <c r="H466">
        <v>0.624548640243142</v>
      </c>
      <c r="I466">
        <v>0.507037343653009</v>
      </c>
      <c r="J466">
        <v>23.2689643344117</v>
      </c>
      <c r="K466">
        <v>2.71699582604395</v>
      </c>
    </row>
    <row r="467" spans="1:11">
      <c r="A467">
        <v>465</v>
      </c>
      <c r="B467">
        <v>13.438806064729</v>
      </c>
      <c r="C467">
        <v>1640.06636103336</v>
      </c>
      <c r="D467">
        <v>0.402438624862739</v>
      </c>
      <c r="E467">
        <v>141.557869944966</v>
      </c>
      <c r="F467">
        <v>21.4494292311847</v>
      </c>
      <c r="G467">
        <v>3170.7445634886</v>
      </c>
      <c r="H467">
        <v>0.62472012378064</v>
      </c>
      <c r="I467">
        <v>0.507176478279009</v>
      </c>
      <c r="J467">
        <v>23.2716408147059</v>
      </c>
      <c r="K467">
        <v>2.71699582604395</v>
      </c>
    </row>
    <row r="468" spans="1:11">
      <c r="A468">
        <v>466</v>
      </c>
      <c r="B468">
        <v>13.4386392971372</v>
      </c>
      <c r="C468">
        <v>1640.06005927695</v>
      </c>
      <c r="D468">
        <v>0.402453825115762</v>
      </c>
      <c r="E468">
        <v>141.557305674206</v>
      </c>
      <c r="F468">
        <v>21.449511648336</v>
      </c>
      <c r="G468">
        <v>3170.69408806789</v>
      </c>
      <c r="H468">
        <v>0.6247021030532</v>
      </c>
      <c r="I468">
        <v>0.50716185671006</v>
      </c>
      <c r="J468">
        <v>23.2716698019908</v>
      </c>
      <c r="K468">
        <v>2.71699582604395</v>
      </c>
    </row>
    <row r="469" spans="1:11">
      <c r="A469">
        <v>467</v>
      </c>
      <c r="B469">
        <v>13.4401956439533</v>
      </c>
      <c r="C469">
        <v>1640.39983018316</v>
      </c>
      <c r="D469">
        <v>0.402462682420431</v>
      </c>
      <c r="E469">
        <v>141.578697795702</v>
      </c>
      <c r="F469">
        <v>21.4450688778136</v>
      </c>
      <c r="G469">
        <v>3170.11197965079</v>
      </c>
      <c r="H469">
        <v>0.624769314355798</v>
      </c>
      <c r="I469">
        <v>0.507216389226991</v>
      </c>
      <c r="J469">
        <v>23.2730608563046</v>
      </c>
      <c r="K469">
        <v>2.71699582604395</v>
      </c>
    </row>
    <row r="470" spans="1:11">
      <c r="A470">
        <v>468</v>
      </c>
      <c r="B470">
        <v>13.4364566860043</v>
      </c>
      <c r="C470">
        <v>1639.93742484042</v>
      </c>
      <c r="D470">
        <v>0.402435248888386</v>
      </c>
      <c r="E470">
        <v>141.548755892254</v>
      </c>
      <c r="F470">
        <v>21.4511156417172</v>
      </c>
      <c r="G470">
        <v>3170.69658866074</v>
      </c>
      <c r="H470">
        <v>0.624662935034595</v>
      </c>
      <c r="I470">
        <v>0.507130076765021</v>
      </c>
      <c r="J470">
        <v>23.2713793354721</v>
      </c>
      <c r="K470">
        <v>2.71699582604395</v>
      </c>
    </row>
    <row r="471" spans="1:11">
      <c r="A471">
        <v>469</v>
      </c>
      <c r="B471">
        <v>13.4428513832996</v>
      </c>
      <c r="C471">
        <v>1640.48265454937</v>
      </c>
      <c r="D471">
        <v>0.402456260759825</v>
      </c>
      <c r="E471">
        <v>141.584416978968</v>
      </c>
      <c r="F471">
        <v>21.4439861633862</v>
      </c>
      <c r="G471">
        <v>3170.18061128515</v>
      </c>
      <c r="H471">
        <v>0.624813132075406</v>
      </c>
      <c r="I471">
        <v>0.507251942191471</v>
      </c>
      <c r="J471">
        <v>23.273221514507</v>
      </c>
      <c r="K471">
        <v>2.71699582604395</v>
      </c>
    </row>
    <row r="472" spans="1:11">
      <c r="A472">
        <v>470</v>
      </c>
      <c r="B472">
        <v>13.434550971319</v>
      </c>
      <c r="C472">
        <v>1639.64195843107</v>
      </c>
      <c r="D472">
        <v>0.402411837679045</v>
      </c>
      <c r="E472">
        <v>141.528761759138</v>
      </c>
      <c r="F472">
        <v>21.454981171068</v>
      </c>
      <c r="G472">
        <v>3171.42104552648</v>
      </c>
      <c r="H472">
        <v>0.624656316807724</v>
      </c>
      <c r="I472">
        <v>0.5071247079838</v>
      </c>
      <c r="J472">
        <v>23.2704163563983</v>
      </c>
      <c r="K472">
        <v>2.71699582604395</v>
      </c>
    </row>
    <row r="473" spans="1:11">
      <c r="A473">
        <v>471</v>
      </c>
      <c r="B473">
        <v>13.4445694717515</v>
      </c>
      <c r="C473">
        <v>1640.7923187343</v>
      </c>
      <c r="D473">
        <v>0.402446375363647</v>
      </c>
      <c r="E473">
        <v>141.606423405155</v>
      </c>
      <c r="F473">
        <v>21.4399390731962</v>
      </c>
      <c r="G473">
        <v>3169.35609449675</v>
      </c>
      <c r="H473">
        <v>0.624856521797013</v>
      </c>
      <c r="I473">
        <v>0.507287145827051</v>
      </c>
      <c r="J473">
        <v>23.2740046897196</v>
      </c>
      <c r="K473">
        <v>2.71699582604395</v>
      </c>
    </row>
    <row r="474" spans="1:11">
      <c r="A474">
        <v>472</v>
      </c>
      <c r="B474">
        <v>13.4384063680419</v>
      </c>
      <c r="C474">
        <v>1639.9335846867</v>
      </c>
      <c r="D474">
        <v>0.402468310608971</v>
      </c>
      <c r="E474">
        <v>141.549289406971</v>
      </c>
      <c r="F474">
        <v>21.4511658727645</v>
      </c>
      <c r="G474">
        <v>3171.28707434834</v>
      </c>
      <c r="H474">
        <v>0.624689438741655</v>
      </c>
      <c r="I474">
        <v>0.50715158200295</v>
      </c>
      <c r="J474">
        <v>23.2711528741724</v>
      </c>
      <c r="K474">
        <v>2.71699582604395</v>
      </c>
    </row>
    <row r="475" spans="1:11">
      <c r="A475">
        <v>473</v>
      </c>
      <c r="B475">
        <v>13.439236912602</v>
      </c>
      <c r="C475">
        <v>1639.81619216331</v>
      </c>
      <c r="D475">
        <v>0.402430152101921</v>
      </c>
      <c r="E475">
        <v>141.542182111121</v>
      </c>
      <c r="F475">
        <v>21.4527015366416</v>
      </c>
      <c r="G475">
        <v>3171.81972625604</v>
      </c>
      <c r="H475">
        <v>0.624748783226146</v>
      </c>
      <c r="I475">
        <v>0.507199733419398</v>
      </c>
      <c r="J475">
        <v>23.2705232020987</v>
      </c>
      <c r="K475">
        <v>2.71699582604395</v>
      </c>
    </row>
    <row r="476" spans="1:11">
      <c r="A476">
        <v>474</v>
      </c>
      <c r="B476">
        <v>13.438728830924</v>
      </c>
      <c r="C476">
        <v>1639.84909434654</v>
      </c>
      <c r="D476">
        <v>0.402439923429403</v>
      </c>
      <c r="E476">
        <v>141.544450723034</v>
      </c>
      <c r="F476">
        <v>21.4522711063545</v>
      </c>
      <c r="G476">
        <v>3171.28085651592</v>
      </c>
      <c r="H476">
        <v>0.624694073059401</v>
      </c>
      <c r="I476">
        <v>0.507155342453647</v>
      </c>
      <c r="J476">
        <v>23.270660977973</v>
      </c>
      <c r="K476">
        <v>2.71699582604395</v>
      </c>
    </row>
    <row r="477" spans="1:11">
      <c r="A477">
        <v>475</v>
      </c>
      <c r="B477">
        <v>13.4362329631387</v>
      </c>
      <c r="C477">
        <v>1640.30897297094</v>
      </c>
      <c r="D477">
        <v>0.402454475809108</v>
      </c>
      <c r="E477">
        <v>141.570364798179</v>
      </c>
      <c r="F477">
        <v>21.4462567266923</v>
      </c>
      <c r="G477">
        <v>3169.81242992667</v>
      </c>
      <c r="H477">
        <v>0.624762003369581</v>
      </c>
      <c r="I477">
        <v>0.507210456782454</v>
      </c>
      <c r="J477">
        <v>23.2733105660858</v>
      </c>
      <c r="K477">
        <v>2.71699582604395</v>
      </c>
    </row>
    <row r="478" spans="1:11">
      <c r="A478">
        <v>476</v>
      </c>
      <c r="B478">
        <v>13.4318881246488</v>
      </c>
      <c r="C478">
        <v>1639.77425294839</v>
      </c>
      <c r="D478">
        <v>0.402456459425918</v>
      </c>
      <c r="E478">
        <v>141.533944412859</v>
      </c>
      <c r="F478">
        <v>21.4532502154971</v>
      </c>
      <c r="G478">
        <v>3170.72625007668</v>
      </c>
      <c r="H478">
        <v>0.624638073017602</v>
      </c>
      <c r="I478">
        <v>0.507109904600746</v>
      </c>
      <c r="J478">
        <v>23.2717113269112</v>
      </c>
      <c r="K478">
        <v>2.71699582604395</v>
      </c>
    </row>
    <row r="479" spans="1:11">
      <c r="A479">
        <v>477</v>
      </c>
      <c r="B479">
        <v>13.4310774033504</v>
      </c>
      <c r="C479">
        <v>1639.77225984068</v>
      </c>
      <c r="D479">
        <v>0.402483576748487</v>
      </c>
      <c r="E479">
        <v>141.533117248178</v>
      </c>
      <c r="F479">
        <v>21.4532762914588</v>
      </c>
      <c r="G479">
        <v>3171.00285775439</v>
      </c>
      <c r="H479">
        <v>0.624652673084301</v>
      </c>
      <c r="I479">
        <v>0.507121750736167</v>
      </c>
      <c r="J479">
        <v>23.2719248217562</v>
      </c>
      <c r="K479">
        <v>2.71699582604395</v>
      </c>
    </row>
    <row r="480" spans="1:11">
      <c r="A480">
        <v>478</v>
      </c>
      <c r="B480">
        <v>13.4314540336959</v>
      </c>
      <c r="C480">
        <v>1639.94065372306</v>
      </c>
      <c r="D480">
        <v>0.402466662149496</v>
      </c>
      <c r="E480">
        <v>141.544397148509</v>
      </c>
      <c r="F480">
        <v>21.45107340657</v>
      </c>
      <c r="G480">
        <v>3170.50631148874</v>
      </c>
      <c r="H480">
        <v>0.624712142273399</v>
      </c>
      <c r="I480">
        <v>0.507170001543218</v>
      </c>
      <c r="J480">
        <v>23.2724954051935</v>
      </c>
      <c r="K480">
        <v>2.71699582604395</v>
      </c>
    </row>
    <row r="481" spans="1:11">
      <c r="A481">
        <v>479</v>
      </c>
      <c r="B481">
        <v>13.4183220741389</v>
      </c>
      <c r="C481">
        <v>1638.32784679245</v>
      </c>
      <c r="D481">
        <v>0.402462346665564</v>
      </c>
      <c r="E481">
        <v>141.433606867272</v>
      </c>
      <c r="F481">
        <v>21.4721903276593</v>
      </c>
      <c r="G481">
        <v>3174.16902072598</v>
      </c>
      <c r="H481">
        <v>0.624503271338398</v>
      </c>
      <c r="I481">
        <v>0.507000534844151</v>
      </c>
      <c r="J481">
        <v>23.2677716599709</v>
      </c>
      <c r="K481">
        <v>2.71699582604395</v>
      </c>
    </row>
    <row r="482" spans="1:11">
      <c r="A482">
        <v>480</v>
      </c>
      <c r="B482">
        <v>13.4289809531252</v>
      </c>
      <c r="C482">
        <v>1639.30500026266</v>
      </c>
      <c r="D482">
        <v>0.402485058195099</v>
      </c>
      <c r="E482">
        <v>141.503233016135</v>
      </c>
      <c r="F482">
        <v>21.459391229695</v>
      </c>
      <c r="G482">
        <v>3171.92998085534</v>
      </c>
      <c r="H482">
        <v>0.624564908242865</v>
      </c>
      <c r="I482">
        <v>0.507050542342342</v>
      </c>
      <c r="J482">
        <v>23.2701002635335</v>
      </c>
      <c r="K482">
        <v>2.71699582604395</v>
      </c>
    </row>
    <row r="483" spans="1:11">
      <c r="A483">
        <v>481</v>
      </c>
      <c r="B483">
        <v>13.4291535185531</v>
      </c>
      <c r="C483">
        <v>1639.59015305903</v>
      </c>
      <c r="D483">
        <v>0.402450179443275</v>
      </c>
      <c r="E483">
        <v>141.521256653316</v>
      </c>
      <c r="F483">
        <v>21.4556590741889</v>
      </c>
      <c r="G483">
        <v>3171.0519430966</v>
      </c>
      <c r="H483">
        <v>0.624609264365548</v>
      </c>
      <c r="I483">
        <v>0.507086530060431</v>
      </c>
      <c r="J483">
        <v>23.2712548845675</v>
      </c>
      <c r="K483">
        <v>2.71699582604395</v>
      </c>
    </row>
    <row r="484" spans="1:11">
      <c r="A484">
        <v>482</v>
      </c>
      <c r="B484">
        <v>13.4329938004485</v>
      </c>
      <c r="C484">
        <v>1639.88949031831</v>
      </c>
      <c r="D484">
        <v>0.40248930690773</v>
      </c>
      <c r="E484">
        <v>141.542786529799</v>
      </c>
      <c r="F484">
        <v>21.451742665052</v>
      </c>
      <c r="G484">
        <v>3170.82391336929</v>
      </c>
      <c r="H484">
        <v>0.624661005711866</v>
      </c>
      <c r="I484">
        <v>0.507128511294213</v>
      </c>
      <c r="J484">
        <v>23.2719243925431</v>
      </c>
      <c r="K484">
        <v>2.71699582604395</v>
      </c>
    </row>
    <row r="485" spans="1:11">
      <c r="A485">
        <v>483</v>
      </c>
      <c r="B485">
        <v>13.429658797448</v>
      </c>
      <c r="C485">
        <v>1639.77234239153</v>
      </c>
      <c r="D485">
        <v>0.40245535440813</v>
      </c>
      <c r="E485">
        <v>141.531029217392</v>
      </c>
      <c r="F485">
        <v>21.4532752114391</v>
      </c>
      <c r="G485">
        <v>3171.07225052547</v>
      </c>
      <c r="H485">
        <v>0.624693279063157</v>
      </c>
      <c r="I485">
        <v>0.50715469730811</v>
      </c>
      <c r="J485">
        <v>23.2723068551351</v>
      </c>
      <c r="K485">
        <v>2.71699582604395</v>
      </c>
    </row>
    <row r="486" spans="1:11">
      <c r="A486">
        <v>484</v>
      </c>
      <c r="B486">
        <v>13.4337871643105</v>
      </c>
      <c r="C486">
        <v>1640.02134501692</v>
      </c>
      <c r="D486">
        <v>0.402460926642308</v>
      </c>
      <c r="E486">
        <v>141.551717133457</v>
      </c>
      <c r="F486">
        <v>21.4500179844115</v>
      </c>
      <c r="G486">
        <v>3170.44474612229</v>
      </c>
      <c r="H486">
        <v>0.624705529059149</v>
      </c>
      <c r="I486">
        <v>0.507164635692169</v>
      </c>
      <c r="J486">
        <v>23.2723148175522</v>
      </c>
      <c r="K486">
        <v>2.71699582604395</v>
      </c>
    </row>
    <row r="487" spans="1:11">
      <c r="A487">
        <v>485</v>
      </c>
      <c r="B487">
        <v>13.4332019750599</v>
      </c>
      <c r="C487">
        <v>1640.6394314767</v>
      </c>
      <c r="D487">
        <v>0.402510803375785</v>
      </c>
      <c r="E487">
        <v>141.587434866462</v>
      </c>
      <c r="F487">
        <v>21.4419370097477</v>
      </c>
      <c r="G487">
        <v>3169.08038270745</v>
      </c>
      <c r="H487">
        <v>0.624786026520941</v>
      </c>
      <c r="I487">
        <v>0.507229946720248</v>
      </c>
      <c r="J487">
        <v>23.2756588585092</v>
      </c>
      <c r="K487">
        <v>2.71699582604395</v>
      </c>
    </row>
    <row r="488" spans="1:11">
      <c r="A488">
        <v>486</v>
      </c>
      <c r="B488">
        <v>13.430386844108</v>
      </c>
      <c r="C488">
        <v>1639.78566591654</v>
      </c>
      <c r="D488">
        <v>0.402481301714623</v>
      </c>
      <c r="E488">
        <v>141.533661164211</v>
      </c>
      <c r="F488">
        <v>21.4531009000917</v>
      </c>
      <c r="G488">
        <v>3170.76276556355</v>
      </c>
      <c r="H488">
        <v>0.624656911632521</v>
      </c>
      <c r="I488">
        <v>0.507125189536012</v>
      </c>
      <c r="J488">
        <v>23.2720589597515</v>
      </c>
      <c r="K488">
        <v>2.71699582604395</v>
      </c>
    </row>
    <row r="489" spans="1:11">
      <c r="A489">
        <v>487</v>
      </c>
      <c r="B489">
        <v>13.4447366002732</v>
      </c>
      <c r="C489">
        <v>1641.31003956045</v>
      </c>
      <c r="D489">
        <v>0.40253424466016</v>
      </c>
      <c r="E489">
        <v>141.638794327599</v>
      </c>
      <c r="F489">
        <v>21.4331762418591</v>
      </c>
      <c r="G489">
        <v>3168.00657327149</v>
      </c>
      <c r="H489">
        <v>0.624871193917583</v>
      </c>
      <c r="I489">
        <v>0.507299048118757</v>
      </c>
      <c r="J489">
        <v>23.2763459610022</v>
      </c>
      <c r="K489">
        <v>2.71699582604395</v>
      </c>
    </row>
    <row r="490" spans="1:11">
      <c r="A490">
        <v>488</v>
      </c>
      <c r="B490">
        <v>13.4325036863736</v>
      </c>
      <c r="C490">
        <v>1639.97670123692</v>
      </c>
      <c r="D490">
        <v>0.402492388164151</v>
      </c>
      <c r="E490">
        <v>141.547701150455</v>
      </c>
      <c r="F490">
        <v>21.4506019011728</v>
      </c>
      <c r="G490">
        <v>3170.34887220829</v>
      </c>
      <c r="H490">
        <v>0.624666310084632</v>
      </c>
      <c r="I490">
        <v>0.507132814558619</v>
      </c>
      <c r="J490">
        <v>23.2724234307129</v>
      </c>
      <c r="K490">
        <v>2.71699582604395</v>
      </c>
    </row>
    <row r="491" spans="1:11">
      <c r="A491">
        <v>489</v>
      </c>
      <c r="B491">
        <v>13.4352312029411</v>
      </c>
      <c r="C491">
        <v>1640.24918418319</v>
      </c>
      <c r="D491">
        <v>0.402436199794787</v>
      </c>
      <c r="E491">
        <v>141.566824675319</v>
      </c>
      <c r="F491">
        <v>21.4470384650427</v>
      </c>
      <c r="G491">
        <v>3170.00278558138</v>
      </c>
      <c r="H491">
        <v>0.624771643333156</v>
      </c>
      <c r="I491">
        <v>0.507218278278696</v>
      </c>
      <c r="J491">
        <v>23.2730607504325</v>
      </c>
      <c r="K491">
        <v>2.71699582604395</v>
      </c>
    </row>
    <row r="492" spans="1:11">
      <c r="A492">
        <v>490</v>
      </c>
      <c r="B492">
        <v>13.4316075201606</v>
      </c>
      <c r="C492">
        <v>1639.85728084258</v>
      </c>
      <c r="D492">
        <v>0.402495403390518</v>
      </c>
      <c r="E492">
        <v>141.538174440465</v>
      </c>
      <c r="F492">
        <v>21.4521640123198</v>
      </c>
      <c r="G492">
        <v>3170.80373108099</v>
      </c>
      <c r="H492">
        <v>0.624653060872507</v>
      </c>
      <c r="I492">
        <v>0.507122065156985</v>
      </c>
      <c r="J492">
        <v>23.2723315117854</v>
      </c>
      <c r="K492">
        <v>2.71699582604395</v>
      </c>
    </row>
    <row r="493" spans="1:11">
      <c r="A493">
        <v>491</v>
      </c>
      <c r="B493">
        <v>13.4326738144278</v>
      </c>
      <c r="C493">
        <v>1639.68193594017</v>
      </c>
      <c r="D493">
        <v>0.402530740947228</v>
      </c>
      <c r="E493">
        <v>141.52873627933</v>
      </c>
      <c r="F493">
        <v>21.4544580716265</v>
      </c>
      <c r="G493">
        <v>3171.39874386171</v>
      </c>
      <c r="H493">
        <v>0.624585525482121</v>
      </c>
      <c r="I493">
        <v>0.50706726972855</v>
      </c>
      <c r="J493">
        <v>23.2712667032382</v>
      </c>
      <c r="K493">
        <v>2.71699582604395</v>
      </c>
    </row>
    <row r="494" spans="1:11">
      <c r="A494">
        <v>492</v>
      </c>
      <c r="B494">
        <v>13.4321957686791</v>
      </c>
      <c r="C494">
        <v>1639.82272551627</v>
      </c>
      <c r="D494">
        <v>0.402453065200968</v>
      </c>
      <c r="E494">
        <v>141.537569121944</v>
      </c>
      <c r="F494">
        <v>21.4526160651643</v>
      </c>
      <c r="G494">
        <v>3170.92358341771</v>
      </c>
      <c r="H494">
        <v>0.624685325772702</v>
      </c>
      <c r="I494">
        <v>0.507148244129494</v>
      </c>
      <c r="J494">
        <v>23.2718387323561</v>
      </c>
      <c r="K494">
        <v>2.71699582604395</v>
      </c>
    </row>
    <row r="495" spans="1:11">
      <c r="A495">
        <v>493</v>
      </c>
      <c r="B495">
        <v>13.427445233117</v>
      </c>
      <c r="C495">
        <v>1639.34595842866</v>
      </c>
      <c r="D495">
        <v>0.402437306862069</v>
      </c>
      <c r="E495">
        <v>141.503682075149</v>
      </c>
      <c r="F495">
        <v>21.4588550784918</v>
      </c>
      <c r="G495">
        <v>3172.0818850743</v>
      </c>
      <c r="H495">
        <v>0.624664798690276</v>
      </c>
      <c r="I495">
        <v>0.507131590684255</v>
      </c>
      <c r="J495">
        <v>23.2707061119737</v>
      </c>
      <c r="K495">
        <v>2.71699582604395</v>
      </c>
    </row>
    <row r="496" spans="1:11">
      <c r="A496">
        <v>494</v>
      </c>
      <c r="B496">
        <v>13.4306519422705</v>
      </c>
      <c r="C496">
        <v>1639.5571202142</v>
      </c>
      <c r="D496">
        <v>0.402477551463364</v>
      </c>
      <c r="E496">
        <v>141.518601393201</v>
      </c>
      <c r="F496">
        <v>21.4560913503494</v>
      </c>
      <c r="G496">
        <v>3171.72913342195</v>
      </c>
      <c r="H496">
        <v>0.624617064936708</v>
      </c>
      <c r="I496">
        <v>0.507092860438844</v>
      </c>
      <c r="J496">
        <v>23.2712236002352</v>
      </c>
      <c r="K496">
        <v>2.71699582604395</v>
      </c>
    </row>
    <row r="497" spans="1:11">
      <c r="A497">
        <v>495</v>
      </c>
      <c r="B497">
        <v>13.4373660414154</v>
      </c>
      <c r="C497">
        <v>1640.22693561111</v>
      </c>
      <c r="D497">
        <v>0.40241275810112</v>
      </c>
      <c r="E497">
        <v>141.568740213193</v>
      </c>
      <c r="F497">
        <v>21.4473293796538</v>
      </c>
      <c r="G497">
        <v>3169.99231733823</v>
      </c>
      <c r="H497">
        <v>0.624794852103859</v>
      </c>
      <c r="I497">
        <v>0.507237109498386</v>
      </c>
      <c r="J497">
        <v>23.2722408772348</v>
      </c>
      <c r="K497">
        <v>2.71699582604395</v>
      </c>
    </row>
    <row r="498" spans="1:11">
      <c r="A498">
        <v>496</v>
      </c>
      <c r="B498">
        <v>13.4350820564126</v>
      </c>
      <c r="C498">
        <v>1640.14936515009</v>
      </c>
      <c r="D498">
        <v>0.402453658397077</v>
      </c>
      <c r="E498">
        <v>141.55894886227</v>
      </c>
      <c r="F498">
        <v>21.4483437258243</v>
      </c>
      <c r="G498">
        <v>3170.39536499966</v>
      </c>
      <c r="H498">
        <v>0.624762118536338</v>
      </c>
      <c r="I498">
        <v>0.507210551033125</v>
      </c>
      <c r="J498">
        <v>23.2729700063277</v>
      </c>
      <c r="K498">
        <v>2.71699582604395</v>
      </c>
    </row>
    <row r="499" spans="1:11">
      <c r="A499">
        <v>497</v>
      </c>
      <c r="B499">
        <v>13.4347918168852</v>
      </c>
      <c r="C499">
        <v>1640.18370333164</v>
      </c>
      <c r="D499">
        <v>0.402456665315293</v>
      </c>
      <c r="E499">
        <v>141.560964653375</v>
      </c>
      <c r="F499">
        <v>21.4478946925122</v>
      </c>
      <c r="G499">
        <v>3170.18762794962</v>
      </c>
      <c r="H499">
        <v>0.624751318608452</v>
      </c>
      <c r="I499">
        <v>0.507201787964713</v>
      </c>
      <c r="J499">
        <v>23.2731618204238</v>
      </c>
      <c r="K499">
        <v>2.71699582604395</v>
      </c>
    </row>
    <row r="500" spans="1:11">
      <c r="A500">
        <v>498</v>
      </c>
      <c r="B500">
        <v>13.4385839662949</v>
      </c>
      <c r="C500">
        <v>1640.58688522632</v>
      </c>
      <c r="D500">
        <v>0.402451699929569</v>
      </c>
      <c r="E500">
        <v>141.588311366814</v>
      </c>
      <c r="F500">
        <v>21.4426237721502</v>
      </c>
      <c r="G500">
        <v>3169.5608982226</v>
      </c>
      <c r="H500">
        <v>0.624849798457517</v>
      </c>
      <c r="I500">
        <v>0.507281690863469</v>
      </c>
      <c r="J500">
        <v>23.2743647765384</v>
      </c>
      <c r="K500">
        <v>2.71699582604395</v>
      </c>
    </row>
    <row r="501" spans="1:11">
      <c r="A501">
        <v>499</v>
      </c>
      <c r="B501">
        <v>13.439663749634</v>
      </c>
      <c r="C501">
        <v>1640.74695017696</v>
      </c>
      <c r="D501">
        <v>0.40245974787205</v>
      </c>
      <c r="E501">
        <v>141.598771768604</v>
      </c>
      <c r="F501">
        <v>21.4405319123937</v>
      </c>
      <c r="G501">
        <v>3169.29289575199</v>
      </c>
      <c r="H501">
        <v>0.624875385315079</v>
      </c>
      <c r="I501">
        <v>0.50730245091935</v>
      </c>
      <c r="J501">
        <v>23.2749355151519</v>
      </c>
      <c r="K501">
        <v>2.71699582604395</v>
      </c>
    </row>
    <row r="502" spans="1:11">
      <c r="A502">
        <v>500</v>
      </c>
      <c r="B502">
        <v>13.4389561531539</v>
      </c>
      <c r="C502">
        <v>1640.58338633774</v>
      </c>
      <c r="D502">
        <v>0.402448431364986</v>
      </c>
      <c r="E502">
        <v>141.588573727571</v>
      </c>
      <c r="F502">
        <v>21.4426695030482</v>
      </c>
      <c r="G502">
        <v>3169.63501322939</v>
      </c>
      <c r="H502">
        <v>0.624855825132811</v>
      </c>
      <c r="I502">
        <v>0.507286580806236</v>
      </c>
      <c r="J502">
        <v>23.2742332948203</v>
      </c>
      <c r="K502">
        <v>2.71699582604395</v>
      </c>
    </row>
    <row r="503" spans="1:11">
      <c r="A503">
        <v>501</v>
      </c>
      <c r="B503">
        <v>13.4379026298672</v>
      </c>
      <c r="C503">
        <v>1640.57901602254</v>
      </c>
      <c r="D503">
        <v>0.402437948376592</v>
      </c>
      <c r="E503">
        <v>141.587500211813</v>
      </c>
      <c r="F503">
        <v>21.4427266238717</v>
      </c>
      <c r="G503">
        <v>3169.37459231189</v>
      </c>
      <c r="H503">
        <v>0.624843451424171</v>
      </c>
      <c r="I503">
        <v>0.507276540806666</v>
      </c>
      <c r="J503">
        <v>23.2744101544315</v>
      </c>
      <c r="K503">
        <v>2.71699582604395</v>
      </c>
    </row>
    <row r="504" spans="1:11">
      <c r="A504">
        <v>502</v>
      </c>
      <c r="B504">
        <v>13.439163940241</v>
      </c>
      <c r="C504">
        <v>1640.72677455109</v>
      </c>
      <c r="D504">
        <v>0.402455351363111</v>
      </c>
      <c r="E504">
        <v>141.597739319714</v>
      </c>
      <c r="F504">
        <v>21.4407955615016</v>
      </c>
      <c r="G504">
        <v>3169.27450161374</v>
      </c>
      <c r="H504">
        <v>0.624860518052122</v>
      </c>
      <c r="I504">
        <v>0.507290387886627</v>
      </c>
      <c r="J504">
        <v>23.2748345716017</v>
      </c>
      <c r="K504">
        <v>2.71699582604395</v>
      </c>
    </row>
    <row r="505" spans="1:11">
      <c r="A505">
        <v>503</v>
      </c>
      <c r="B505">
        <v>13.4375807783863</v>
      </c>
      <c r="C505">
        <v>1640.59474802578</v>
      </c>
      <c r="D505">
        <v>0.402448514830924</v>
      </c>
      <c r="E505">
        <v>141.588049720019</v>
      </c>
      <c r="F505">
        <v>21.4425210051197</v>
      </c>
      <c r="G505">
        <v>3169.43903764264</v>
      </c>
      <c r="H505">
        <v>0.624845708546184</v>
      </c>
      <c r="I505">
        <v>0.507278372137933</v>
      </c>
      <c r="J505">
        <v>23.2745801108508</v>
      </c>
      <c r="K505">
        <v>2.71699582604395</v>
      </c>
    </row>
    <row r="506" spans="1:11">
      <c r="A506">
        <v>504</v>
      </c>
      <c r="B506">
        <v>13.4364004029345</v>
      </c>
      <c r="C506">
        <v>1640.26874723817</v>
      </c>
      <c r="D506">
        <v>0.402418759837299</v>
      </c>
      <c r="E506">
        <v>141.56734058959</v>
      </c>
      <c r="F506">
        <v>21.4467826718421</v>
      </c>
      <c r="G506">
        <v>3170.2194645391</v>
      </c>
      <c r="H506">
        <v>0.624820251753844</v>
      </c>
      <c r="I506">
        <v>0.507257718405243</v>
      </c>
      <c r="J506">
        <v>23.2732338106668</v>
      </c>
      <c r="K506">
        <v>2.71699582604395</v>
      </c>
    </row>
    <row r="507" spans="1:11">
      <c r="A507">
        <v>505</v>
      </c>
      <c r="B507">
        <v>13.4399082022825</v>
      </c>
      <c r="C507">
        <v>1640.63956364074</v>
      </c>
      <c r="D507">
        <v>0.402451163646866</v>
      </c>
      <c r="E507">
        <v>141.592693734632</v>
      </c>
      <c r="F507">
        <v>21.4419352824621</v>
      </c>
      <c r="G507">
        <v>3169.56206093328</v>
      </c>
      <c r="H507">
        <v>0.624861553154897</v>
      </c>
      <c r="I507">
        <v>0.50729122829403</v>
      </c>
      <c r="J507">
        <v>23.2743392652219</v>
      </c>
      <c r="K507">
        <v>2.71699582604395</v>
      </c>
    </row>
    <row r="508" spans="1:11">
      <c r="A508">
        <v>506</v>
      </c>
      <c r="B508">
        <v>13.437625864952</v>
      </c>
      <c r="C508">
        <v>1640.1980593786</v>
      </c>
      <c r="D508">
        <v>0.402446043345637</v>
      </c>
      <c r="E508">
        <v>141.56366354886</v>
      </c>
      <c r="F508">
        <v>21.4477069670228</v>
      </c>
      <c r="G508">
        <v>3170.49055349377</v>
      </c>
      <c r="H508">
        <v>0.624777472031249</v>
      </c>
      <c r="I508">
        <v>0.507223008697605</v>
      </c>
      <c r="J508">
        <v>23.2727628485144</v>
      </c>
      <c r="K508">
        <v>2.71699582604395</v>
      </c>
    </row>
    <row r="509" spans="1:11">
      <c r="A509">
        <v>507</v>
      </c>
      <c r="B509">
        <v>13.4374777385705</v>
      </c>
      <c r="C509">
        <v>1640.0256457359</v>
      </c>
      <c r="D509">
        <v>0.402449808023612</v>
      </c>
      <c r="E509">
        <v>141.553039539602</v>
      </c>
      <c r="F509">
        <v>21.4499617349866</v>
      </c>
      <c r="G509">
        <v>3170.90219117851</v>
      </c>
      <c r="H509">
        <v>0.624741239328993</v>
      </c>
      <c r="I509">
        <v>0.507193611200428</v>
      </c>
      <c r="J509">
        <v>23.2719847307836</v>
      </c>
      <c r="K509">
        <v>2.71699582604395</v>
      </c>
    </row>
    <row r="510" spans="1:11">
      <c r="A510">
        <v>508</v>
      </c>
      <c r="B510">
        <v>13.4396527747154</v>
      </c>
      <c r="C510">
        <v>1640.4985495822</v>
      </c>
      <c r="D510">
        <v>0.40247111180423</v>
      </c>
      <c r="E510">
        <v>141.583176638626</v>
      </c>
      <c r="F510">
        <v>21.4437783894359</v>
      </c>
      <c r="G510">
        <v>3170.04125557342</v>
      </c>
      <c r="H510">
        <v>0.624822262645141</v>
      </c>
      <c r="I510">
        <v>0.507259349788792</v>
      </c>
      <c r="J510">
        <v>23.2738888963609</v>
      </c>
      <c r="K510">
        <v>2.71699582604395</v>
      </c>
    </row>
    <row r="511" spans="1:11">
      <c r="A511">
        <v>509</v>
      </c>
      <c r="B511">
        <v>13.4370581461288</v>
      </c>
      <c r="C511">
        <v>1640.20590188904</v>
      </c>
      <c r="D511">
        <v>0.402454419410792</v>
      </c>
      <c r="E511">
        <v>141.563222836091</v>
      </c>
      <c r="F511">
        <v>21.4476044165652</v>
      </c>
      <c r="G511">
        <v>3170.59609376925</v>
      </c>
      <c r="H511">
        <v>0.624786222448481</v>
      </c>
      <c r="I511">
        <v>0.507230108570205</v>
      </c>
      <c r="J511">
        <v>23.2730104853413</v>
      </c>
      <c r="K511">
        <v>2.71699582604395</v>
      </c>
    </row>
    <row r="512" spans="1:11">
      <c r="A512">
        <v>510</v>
      </c>
      <c r="B512">
        <v>13.4456038193575</v>
      </c>
      <c r="C512">
        <v>1641.15263019562</v>
      </c>
      <c r="D512">
        <v>0.402466881849358</v>
      </c>
      <c r="E512">
        <v>141.628347777882</v>
      </c>
      <c r="F512">
        <v>21.4352319815851</v>
      </c>
      <c r="G512">
        <v>3168.84332841425</v>
      </c>
      <c r="H512">
        <v>0.62494999274294</v>
      </c>
      <c r="I512">
        <v>0.507362984653661</v>
      </c>
      <c r="J512">
        <v>23.2756966298809</v>
      </c>
      <c r="K512">
        <v>2.71699582604395</v>
      </c>
    </row>
    <row r="513" spans="1:11">
      <c r="A513">
        <v>511</v>
      </c>
      <c r="B513">
        <v>13.4455744980333</v>
      </c>
      <c r="C513">
        <v>1641.12786405685</v>
      </c>
      <c r="D513">
        <v>0.402466188404417</v>
      </c>
      <c r="E513">
        <v>141.627114579552</v>
      </c>
      <c r="F513">
        <v>21.4355554590798</v>
      </c>
      <c r="G513">
        <v>3168.82754328079</v>
      </c>
      <c r="H513">
        <v>0.624936347110251</v>
      </c>
      <c r="I513">
        <v>0.507351912938265</v>
      </c>
      <c r="J513">
        <v>23.2755358949474</v>
      </c>
      <c r="K513">
        <v>2.71699582604395</v>
      </c>
    </row>
    <row r="514" spans="1:11">
      <c r="A514">
        <v>512</v>
      </c>
      <c r="B514">
        <v>13.4448354884402</v>
      </c>
      <c r="C514">
        <v>1641.12703442668</v>
      </c>
      <c r="D514">
        <v>0.402450086389142</v>
      </c>
      <c r="E514">
        <v>141.625789207743</v>
      </c>
      <c r="F514">
        <v>21.4355662952814</v>
      </c>
      <c r="G514">
        <v>3168.89961116907</v>
      </c>
      <c r="H514">
        <v>0.624958828193377</v>
      </c>
      <c r="I514">
        <v>0.507370153485999</v>
      </c>
      <c r="J514">
        <v>23.2757633710562</v>
      </c>
      <c r="K514">
        <v>2.71699582604395</v>
      </c>
    </row>
    <row r="515" spans="1:11">
      <c r="A515">
        <v>513</v>
      </c>
      <c r="B515">
        <v>13.4462790121597</v>
      </c>
      <c r="C515">
        <v>1641.2486430638</v>
      </c>
      <c r="D515">
        <v>0.402449814588751</v>
      </c>
      <c r="E515">
        <v>141.634741902306</v>
      </c>
      <c r="F515">
        <v>21.4339780228317</v>
      </c>
      <c r="G515">
        <v>3168.62247222326</v>
      </c>
      <c r="H515">
        <v>0.624971526130738</v>
      </c>
      <c r="I515">
        <v>0.507380455864522</v>
      </c>
      <c r="J515">
        <v>23.2759810881718</v>
      </c>
      <c r="K515">
        <v>2.71699582604395</v>
      </c>
    </row>
    <row r="516" spans="1:11">
      <c r="A516">
        <v>514</v>
      </c>
      <c r="B516">
        <v>13.4476567207732</v>
      </c>
      <c r="C516">
        <v>1641.36337082447</v>
      </c>
      <c r="D516">
        <v>0.402442427311022</v>
      </c>
      <c r="E516">
        <v>141.642569607257</v>
      </c>
      <c r="F516">
        <v>21.4324798339817</v>
      </c>
      <c r="G516">
        <v>3168.61710833267</v>
      </c>
      <c r="H516">
        <v>0.625045207619187</v>
      </c>
      <c r="I516">
        <v>0.507440239028697</v>
      </c>
      <c r="J516">
        <v>23.2762949666034</v>
      </c>
      <c r="K516">
        <v>2.71699582604395</v>
      </c>
    </row>
    <row r="517" spans="1:11">
      <c r="A517">
        <v>515</v>
      </c>
      <c r="B517">
        <v>13.4483465122579</v>
      </c>
      <c r="C517">
        <v>1641.31295039193</v>
      </c>
      <c r="D517">
        <v>0.402467605292055</v>
      </c>
      <c r="E517">
        <v>141.638332875454</v>
      </c>
      <c r="F517">
        <v>21.4331382306046</v>
      </c>
      <c r="G517">
        <v>3169.1461690252</v>
      </c>
      <c r="H517">
        <v>0.625031804574358</v>
      </c>
      <c r="I517">
        <v>0.507429365021977</v>
      </c>
      <c r="J517">
        <v>23.2762902840594</v>
      </c>
      <c r="K517">
        <v>2.71699582604395</v>
      </c>
    </row>
    <row r="518" spans="1:11">
      <c r="A518">
        <v>516</v>
      </c>
      <c r="B518">
        <v>13.4487171229704</v>
      </c>
      <c r="C518">
        <v>1641.49010988124</v>
      </c>
      <c r="D518">
        <v>0.402437244899782</v>
      </c>
      <c r="E518">
        <v>141.651102032943</v>
      </c>
      <c r="F518">
        <v>21.4308250373661</v>
      </c>
      <c r="G518">
        <v>3168.33540340886</v>
      </c>
      <c r="H518">
        <v>0.625069861027033</v>
      </c>
      <c r="I518">
        <v>0.50746024177087</v>
      </c>
      <c r="J518">
        <v>23.276678097432</v>
      </c>
      <c r="K518">
        <v>2.71699582604395</v>
      </c>
    </row>
    <row r="519" spans="1:11">
      <c r="A519">
        <v>517</v>
      </c>
      <c r="B519">
        <v>13.4482650648149</v>
      </c>
      <c r="C519">
        <v>1641.54591984279</v>
      </c>
      <c r="D519">
        <v>0.402443155407612</v>
      </c>
      <c r="E519">
        <v>141.653873494009</v>
      </c>
      <c r="F519">
        <v>21.430096423255</v>
      </c>
      <c r="G519">
        <v>3168.13333552849</v>
      </c>
      <c r="H519">
        <v>0.625082965953631</v>
      </c>
      <c r="I519">
        <v>0.507470874530927</v>
      </c>
      <c r="J519">
        <v>23.2770779294332</v>
      </c>
      <c r="K519">
        <v>2.71699582604395</v>
      </c>
    </row>
    <row r="520" spans="1:11">
      <c r="A520">
        <v>518</v>
      </c>
      <c r="B520">
        <v>13.4451431629501</v>
      </c>
      <c r="C520">
        <v>1641.08033440241</v>
      </c>
      <c r="D520">
        <v>0.402433951612446</v>
      </c>
      <c r="E520">
        <v>141.622795140372</v>
      </c>
      <c r="F520">
        <v>21.4361762845947</v>
      </c>
      <c r="G520">
        <v>3169.23584991636</v>
      </c>
      <c r="H520">
        <v>0.625022728664283</v>
      </c>
      <c r="I520">
        <v>0.507422001165878</v>
      </c>
      <c r="J520">
        <v>23.2755199823365</v>
      </c>
      <c r="K520">
        <v>2.71699582604395</v>
      </c>
    </row>
    <row r="521" spans="1:11">
      <c r="A521">
        <v>519</v>
      </c>
      <c r="B521">
        <v>13.4436753862332</v>
      </c>
      <c r="C521">
        <v>1640.68622259926</v>
      </c>
      <c r="D521">
        <v>0.40244238068443</v>
      </c>
      <c r="E521">
        <v>141.597284032616</v>
      </c>
      <c r="F521">
        <v>21.4413255020208</v>
      </c>
      <c r="G521">
        <v>3170.13233324073</v>
      </c>
      <c r="H521">
        <v>0.624949209078428</v>
      </c>
      <c r="I521">
        <v>0.507362350915637</v>
      </c>
      <c r="J521">
        <v>23.274036663859</v>
      </c>
      <c r="K521">
        <v>2.71699582604395</v>
      </c>
    </row>
    <row r="522" spans="1:11">
      <c r="A522">
        <v>520</v>
      </c>
      <c r="B522">
        <v>13.444840587574</v>
      </c>
      <c r="C522">
        <v>1641.06202675452</v>
      </c>
      <c r="D522">
        <v>0.402424520503873</v>
      </c>
      <c r="E522">
        <v>141.621315203746</v>
      </c>
      <c r="F522">
        <v>21.4364154260538</v>
      </c>
      <c r="G522">
        <v>3169.32115096324</v>
      </c>
      <c r="H522">
        <v>0.625037486285617</v>
      </c>
      <c r="I522">
        <v>0.507433975146079</v>
      </c>
      <c r="J522">
        <v>23.2755115106209</v>
      </c>
      <c r="K522">
        <v>2.71699582604395</v>
      </c>
    </row>
    <row r="523" spans="1:11">
      <c r="A523">
        <v>521</v>
      </c>
      <c r="B523">
        <v>13.4450138862331</v>
      </c>
      <c r="C523">
        <v>1641.21533171742</v>
      </c>
      <c r="D523">
        <v>0.402434880809298</v>
      </c>
      <c r="E523">
        <v>141.631086456365</v>
      </c>
      <c r="F523">
        <v>21.4344130630439</v>
      </c>
      <c r="G523">
        <v>3168.84673188506</v>
      </c>
      <c r="H523">
        <v>0.625071270923475</v>
      </c>
      <c r="I523">
        <v>0.50746138642449</v>
      </c>
      <c r="J523">
        <v>23.2761378277714</v>
      </c>
      <c r="K523">
        <v>2.71699582604395</v>
      </c>
    </row>
    <row r="524" spans="1:11">
      <c r="A524">
        <v>522</v>
      </c>
      <c r="B524">
        <v>13.4443842607498</v>
      </c>
      <c r="C524">
        <v>1641.01524107211</v>
      </c>
      <c r="D524">
        <v>0.402445213082169</v>
      </c>
      <c r="E524">
        <v>141.617629760479</v>
      </c>
      <c r="F524">
        <v>21.4370265826713</v>
      </c>
      <c r="G524">
        <v>3169.38701315146</v>
      </c>
      <c r="H524">
        <v>0.625003948807191</v>
      </c>
      <c r="I524">
        <v>0.507406763987169</v>
      </c>
      <c r="J524">
        <v>23.2754823767527</v>
      </c>
      <c r="K524">
        <v>2.71699582604395</v>
      </c>
    </row>
    <row r="525" spans="1:11">
      <c r="A525">
        <v>523</v>
      </c>
      <c r="B525">
        <v>13.4453486183308</v>
      </c>
      <c r="C525">
        <v>1641.17612941461</v>
      </c>
      <c r="D525">
        <v>0.402444350712163</v>
      </c>
      <c r="E525">
        <v>141.628115068763</v>
      </c>
      <c r="F525">
        <v>21.4349250607121</v>
      </c>
      <c r="G525">
        <v>3169.01464602202</v>
      </c>
      <c r="H525">
        <v>0.625036237951241</v>
      </c>
      <c r="I525">
        <v>0.507432961921013</v>
      </c>
      <c r="J525">
        <v>23.2760564607354</v>
      </c>
      <c r="K525">
        <v>2.71699582604395</v>
      </c>
    </row>
    <row r="526" spans="1:11">
      <c r="A526">
        <v>524</v>
      </c>
      <c r="B526">
        <v>13.4454468130293</v>
      </c>
      <c r="C526">
        <v>1641.11018633489</v>
      </c>
      <c r="D526">
        <v>0.402446768088431</v>
      </c>
      <c r="E526">
        <v>141.625009554962</v>
      </c>
      <c r="F526">
        <v>21.435786358743</v>
      </c>
      <c r="G526">
        <v>3169.18469055031</v>
      </c>
      <c r="H526">
        <v>0.625015378175759</v>
      </c>
      <c r="I526">
        <v>0.507416037088181</v>
      </c>
      <c r="J526">
        <v>23.275581016448</v>
      </c>
      <c r="K526">
        <v>2.71699582604395</v>
      </c>
    </row>
    <row r="527" spans="1:11">
      <c r="A527">
        <v>525</v>
      </c>
      <c r="B527">
        <v>13.4475581827397</v>
      </c>
      <c r="C527">
        <v>1641.25713548281</v>
      </c>
      <c r="D527">
        <v>0.402443479329533</v>
      </c>
      <c r="E527">
        <v>141.635777879823</v>
      </c>
      <c r="F527">
        <v>21.4338671161866</v>
      </c>
      <c r="G527">
        <v>3169.20006499345</v>
      </c>
      <c r="H527">
        <v>0.625082741368331</v>
      </c>
      <c r="I527">
        <v>0.507470693647656</v>
      </c>
      <c r="J527">
        <v>23.2758132108979</v>
      </c>
      <c r="K527">
        <v>2.71699582604395</v>
      </c>
    </row>
    <row r="528" spans="1:11">
      <c r="A528">
        <v>526</v>
      </c>
      <c r="B528">
        <v>13.4468359564223</v>
      </c>
      <c r="C528">
        <v>1641.27667755611</v>
      </c>
      <c r="D528">
        <v>0.402447465741384</v>
      </c>
      <c r="E528">
        <v>141.635874999391</v>
      </c>
      <c r="F528">
        <v>21.4336119110722</v>
      </c>
      <c r="G528">
        <v>3168.89388167264</v>
      </c>
      <c r="H528">
        <v>0.625051905074581</v>
      </c>
      <c r="I528">
        <v>0.507445673664</v>
      </c>
      <c r="J528">
        <v>23.2761670844033</v>
      </c>
      <c r="K528">
        <v>2.71699582604395</v>
      </c>
    </row>
    <row r="529" spans="1:11">
      <c r="A529">
        <v>527</v>
      </c>
      <c r="B529">
        <v>13.4456049222206</v>
      </c>
      <c r="C529">
        <v>1641.23244967144</v>
      </c>
      <c r="D529">
        <v>0.402449264524762</v>
      </c>
      <c r="E529">
        <v>141.632941514326</v>
      </c>
      <c r="F529">
        <v>21.4341895034272</v>
      </c>
      <c r="G529">
        <v>3168.80047439606</v>
      </c>
      <c r="H529">
        <v>0.625026603119691</v>
      </c>
      <c r="I529">
        <v>0.507425144075779</v>
      </c>
      <c r="J529">
        <v>23.27605290356</v>
      </c>
      <c r="K529">
        <v>2.71699582604395</v>
      </c>
    </row>
    <row r="530" spans="1:11">
      <c r="A530">
        <v>528</v>
      </c>
      <c r="B530">
        <v>13.4469320089657</v>
      </c>
      <c r="C530">
        <v>1641.32093840411</v>
      </c>
      <c r="D530">
        <v>0.402446620893288</v>
      </c>
      <c r="E530">
        <v>141.63914583726</v>
      </c>
      <c r="F530">
        <v>21.4330339193969</v>
      </c>
      <c r="G530">
        <v>3168.76856707899</v>
      </c>
      <c r="H530">
        <v>0.625051831064161</v>
      </c>
      <c r="I530">
        <v>0.507445613304149</v>
      </c>
      <c r="J530">
        <v>23.2762647219362</v>
      </c>
      <c r="K530">
        <v>2.71699582604395</v>
      </c>
    </row>
    <row r="531" spans="1:11">
      <c r="A531">
        <v>529</v>
      </c>
      <c r="B531">
        <v>13.4440628819452</v>
      </c>
      <c r="C531">
        <v>1640.96366489259</v>
      </c>
      <c r="D531">
        <v>0.402446932519404</v>
      </c>
      <c r="E531">
        <v>141.615323432514</v>
      </c>
      <c r="F531">
        <v>21.4377003574509</v>
      </c>
      <c r="G531">
        <v>3169.52919674101</v>
      </c>
      <c r="H531">
        <v>0.624989978417214</v>
      </c>
      <c r="I531">
        <v>0.507395428815009</v>
      </c>
      <c r="J531">
        <v>23.2750913751521</v>
      </c>
      <c r="K531">
        <v>2.71699582604395</v>
      </c>
    </row>
    <row r="532" spans="1:11">
      <c r="A532">
        <v>530</v>
      </c>
      <c r="B532">
        <v>13.4431745426689</v>
      </c>
      <c r="C532">
        <v>1640.81435809539</v>
      </c>
      <c r="D532">
        <v>0.402434436438728</v>
      </c>
      <c r="E532">
        <v>141.605539732834</v>
      </c>
      <c r="F532">
        <v>21.4396510926842</v>
      </c>
      <c r="G532">
        <v>3169.88636090357</v>
      </c>
      <c r="H532">
        <v>0.624977516413889</v>
      </c>
      <c r="I532">
        <v>0.507385317982073</v>
      </c>
      <c r="J532">
        <v>23.2745458523466</v>
      </c>
      <c r="K532">
        <v>2.71699582604395</v>
      </c>
    </row>
    <row r="533" spans="1:11">
      <c r="A533">
        <v>531</v>
      </c>
      <c r="B533">
        <v>13.4417993886066</v>
      </c>
      <c r="C533">
        <v>1640.74268381201</v>
      </c>
      <c r="D533">
        <v>0.402396364069149</v>
      </c>
      <c r="E533">
        <v>141.60044980379</v>
      </c>
      <c r="F533">
        <v>21.4405876634476</v>
      </c>
      <c r="G533">
        <v>3169.7607486887</v>
      </c>
      <c r="H533">
        <v>0.62498290037098</v>
      </c>
      <c r="I533">
        <v>0.507389686211192</v>
      </c>
      <c r="J533">
        <v>23.2743684217124</v>
      </c>
      <c r="K533">
        <v>2.71699582604395</v>
      </c>
    </row>
    <row r="534" spans="1:11">
      <c r="A534">
        <v>532</v>
      </c>
      <c r="B534">
        <v>13.4403393440937</v>
      </c>
      <c r="C534">
        <v>1640.61807347007</v>
      </c>
      <c r="D534">
        <v>0.402387987792359</v>
      </c>
      <c r="E534">
        <v>141.591848822422</v>
      </c>
      <c r="F534">
        <v>21.4422161466415</v>
      </c>
      <c r="G534">
        <v>3169.90612437176</v>
      </c>
      <c r="H534">
        <v>0.62495983103196</v>
      </c>
      <c r="I534">
        <v>0.50737096855325</v>
      </c>
      <c r="J534">
        <v>23.2740346925681</v>
      </c>
      <c r="K534">
        <v>2.71699582604395</v>
      </c>
    </row>
    <row r="535" spans="1:11">
      <c r="A535">
        <v>533</v>
      </c>
      <c r="B535">
        <v>13.4418158482397</v>
      </c>
      <c r="C535">
        <v>1640.9664499266</v>
      </c>
      <c r="D535">
        <v>0.402399599311344</v>
      </c>
      <c r="E535">
        <v>141.613955570061</v>
      </c>
      <c r="F535">
        <v>21.437663973572</v>
      </c>
      <c r="G535">
        <v>3169.27360801465</v>
      </c>
      <c r="H535">
        <v>0.62502168508394</v>
      </c>
      <c r="I535">
        <v>0.507421154142647</v>
      </c>
      <c r="J535">
        <v>23.2754293349482</v>
      </c>
      <c r="K535">
        <v>2.71699582604395</v>
      </c>
    </row>
    <row r="536" spans="1:11">
      <c r="A536">
        <v>534</v>
      </c>
      <c r="B536">
        <v>13.440387148898</v>
      </c>
      <c r="C536">
        <v>1640.51196058369</v>
      </c>
      <c r="D536">
        <v>0.402393944726734</v>
      </c>
      <c r="E536">
        <v>141.585081035733</v>
      </c>
      <c r="F536">
        <v>21.44360308895</v>
      </c>
      <c r="G536">
        <v>3170.22399513864</v>
      </c>
      <c r="H536">
        <v>0.624938599665569</v>
      </c>
      <c r="I536">
        <v>0.507353742591362</v>
      </c>
      <c r="J536">
        <v>23.2735909587621</v>
      </c>
      <c r="K536">
        <v>2.71699582604395</v>
      </c>
    </row>
    <row r="537" spans="1:11">
      <c r="A537">
        <v>535</v>
      </c>
      <c r="B537">
        <v>13.4402656090657</v>
      </c>
      <c r="C537">
        <v>1640.77994636127</v>
      </c>
      <c r="D537">
        <v>0.402397272706577</v>
      </c>
      <c r="E537">
        <v>141.601301101581</v>
      </c>
      <c r="F537">
        <v>21.4401007419956</v>
      </c>
      <c r="G537">
        <v>3169.54601814853</v>
      </c>
      <c r="H537">
        <v>0.624999959803433</v>
      </c>
      <c r="I537">
        <v>0.50740352742305</v>
      </c>
      <c r="J537">
        <v>23.2748611034278</v>
      </c>
      <c r="K537">
        <v>2.71699582604395</v>
      </c>
    </row>
    <row r="538" spans="1:11">
      <c r="A538">
        <v>536</v>
      </c>
      <c r="B538">
        <v>13.4412600463242</v>
      </c>
      <c r="C538">
        <v>1640.90457256546</v>
      </c>
      <c r="D538">
        <v>0.402410387880154</v>
      </c>
      <c r="E538">
        <v>141.609479605181</v>
      </c>
      <c r="F538">
        <v>21.4384723728523</v>
      </c>
      <c r="G538">
        <v>3169.38306669419</v>
      </c>
      <c r="H538">
        <v>0.625016953363161</v>
      </c>
      <c r="I538">
        <v>0.507417315252444</v>
      </c>
      <c r="J538">
        <v>23.2753082363118</v>
      </c>
      <c r="K538">
        <v>2.71699582604395</v>
      </c>
    </row>
    <row r="539" spans="1:11">
      <c r="A539">
        <v>537</v>
      </c>
      <c r="B539">
        <v>13.4403802017275</v>
      </c>
      <c r="C539">
        <v>1640.47187001329</v>
      </c>
      <c r="D539">
        <v>0.402399500068926</v>
      </c>
      <c r="E539">
        <v>141.582671476328</v>
      </c>
      <c r="F539">
        <v>21.4441271371187</v>
      </c>
      <c r="G539">
        <v>3170.34932586701</v>
      </c>
      <c r="H539">
        <v>0.624951376084904</v>
      </c>
      <c r="I539">
        <v>0.507364109324896</v>
      </c>
      <c r="J539">
        <v>23.2733773783858</v>
      </c>
      <c r="K539">
        <v>2.71699582604395</v>
      </c>
    </row>
    <row r="540" spans="1:11">
      <c r="A540">
        <v>538</v>
      </c>
      <c r="B540">
        <v>13.4425984004106</v>
      </c>
      <c r="C540">
        <v>1641.03409238938</v>
      </c>
      <c r="D540">
        <v>0.402391018012507</v>
      </c>
      <c r="E540">
        <v>141.618916695986</v>
      </c>
      <c r="F540">
        <v>21.4367803256367</v>
      </c>
      <c r="G540">
        <v>3169.08570030882</v>
      </c>
      <c r="H540">
        <v>0.625054817335925</v>
      </c>
      <c r="I540">
        <v>0.507448036613095</v>
      </c>
      <c r="J540">
        <v>23.2755462799701</v>
      </c>
      <c r="K540">
        <v>2.71699582604395</v>
      </c>
    </row>
    <row r="541" spans="1:11">
      <c r="A541">
        <v>539</v>
      </c>
      <c r="B541">
        <v>13.4342397933629</v>
      </c>
      <c r="C541">
        <v>1640.09497837158</v>
      </c>
      <c r="D541">
        <v>0.402358809600655</v>
      </c>
      <c r="E541">
        <v>141.554512887511</v>
      </c>
      <c r="F541">
        <v>21.449054968975</v>
      </c>
      <c r="G541">
        <v>3170.93191910358</v>
      </c>
      <c r="H541">
        <v>0.624936268506604</v>
      </c>
      <c r="I541">
        <v>0.507351852055985</v>
      </c>
      <c r="J541">
        <v>23.2728096752021</v>
      </c>
      <c r="K541">
        <v>2.71699582604395</v>
      </c>
    </row>
    <row r="542" spans="1:11">
      <c r="A542">
        <v>540</v>
      </c>
      <c r="B542">
        <v>13.4399510842271</v>
      </c>
      <c r="C542">
        <v>1640.75399030567</v>
      </c>
      <c r="D542">
        <v>0.40239029241943</v>
      </c>
      <c r="E542">
        <v>141.599505692966</v>
      </c>
      <c r="F542">
        <v>21.4404399156012</v>
      </c>
      <c r="G542">
        <v>3169.56041261457</v>
      </c>
      <c r="H542">
        <v>0.624994642773647</v>
      </c>
      <c r="I542">
        <v>0.507399213317651</v>
      </c>
      <c r="J542">
        <v>23.2747840324878</v>
      </c>
      <c r="K542">
        <v>2.71699582604395</v>
      </c>
    </row>
    <row r="543" spans="1:11">
      <c r="A543">
        <v>541</v>
      </c>
      <c r="B543">
        <v>13.4407154559405</v>
      </c>
      <c r="C543">
        <v>1640.75094229439</v>
      </c>
      <c r="D543">
        <v>0.402404698731551</v>
      </c>
      <c r="E543">
        <v>141.600575394207</v>
      </c>
      <c r="F543">
        <v>21.440479745353</v>
      </c>
      <c r="G543">
        <v>3169.56541858594</v>
      </c>
      <c r="H543">
        <v>0.624989916371171</v>
      </c>
      <c r="I543">
        <v>0.507395378542001</v>
      </c>
      <c r="J543">
        <v>23.2745323705662</v>
      </c>
      <c r="K543">
        <v>2.71699582604395</v>
      </c>
    </row>
    <row r="544" spans="1:11">
      <c r="A544">
        <v>542</v>
      </c>
      <c r="B544">
        <v>13.442213002832</v>
      </c>
      <c r="C544">
        <v>1640.94372217821</v>
      </c>
      <c r="D544">
        <v>0.402395441822213</v>
      </c>
      <c r="E544">
        <v>141.613231784402</v>
      </c>
      <c r="F544">
        <v>21.4379608940734</v>
      </c>
      <c r="G544">
        <v>3169.22516139067</v>
      </c>
      <c r="H544">
        <v>0.625029681796696</v>
      </c>
      <c r="I544">
        <v>0.507427642601711</v>
      </c>
      <c r="J544">
        <v>23.2751765928307</v>
      </c>
      <c r="K544">
        <v>2.71699582604395</v>
      </c>
    </row>
    <row r="545" spans="1:11">
      <c r="A545">
        <v>543</v>
      </c>
      <c r="B545">
        <v>13.4394950426397</v>
      </c>
      <c r="C545">
        <v>1640.69604855099</v>
      </c>
      <c r="D545">
        <v>0.402401591280826</v>
      </c>
      <c r="E545">
        <v>141.596039732276</v>
      </c>
      <c r="F545">
        <v>21.4411970922343</v>
      </c>
      <c r="G545">
        <v>3169.58377934009</v>
      </c>
      <c r="H545">
        <v>0.624957696375408</v>
      </c>
      <c r="I545">
        <v>0.507369236072353</v>
      </c>
      <c r="J545">
        <v>23.2745215268621</v>
      </c>
      <c r="K545">
        <v>2.71699582604395</v>
      </c>
    </row>
    <row r="546" spans="1:11">
      <c r="A546">
        <v>544</v>
      </c>
      <c r="B546">
        <v>13.4426269518582</v>
      </c>
      <c r="C546">
        <v>1640.90910990092</v>
      </c>
      <c r="D546">
        <v>0.402401957778123</v>
      </c>
      <c r="E546">
        <v>141.610953377415</v>
      </c>
      <c r="F546">
        <v>21.4384130925789</v>
      </c>
      <c r="G546">
        <v>3169.47248807502</v>
      </c>
      <c r="H546">
        <v>0.625020916919646</v>
      </c>
      <c r="I546">
        <v>0.507420531386652</v>
      </c>
      <c r="J546">
        <v>23.2750423897574</v>
      </c>
      <c r="K546">
        <v>2.71699582604395</v>
      </c>
    </row>
    <row r="547" spans="1:11">
      <c r="A547">
        <v>545</v>
      </c>
      <c r="B547">
        <v>13.4420301026429</v>
      </c>
      <c r="C547">
        <v>1640.83409433795</v>
      </c>
      <c r="D547">
        <v>0.402422724375865</v>
      </c>
      <c r="E547">
        <v>141.604503703246</v>
      </c>
      <c r="F547">
        <v>21.4393932127706</v>
      </c>
      <c r="G547">
        <v>3169.89716759252</v>
      </c>
      <c r="H547">
        <v>0.625020520737759</v>
      </c>
      <c r="I547">
        <v>0.507420210650104</v>
      </c>
      <c r="J547">
        <v>23.275090232276</v>
      </c>
      <c r="K547">
        <v>2.71699582604395</v>
      </c>
    </row>
    <row r="548" spans="1:11">
      <c r="A548">
        <v>546</v>
      </c>
      <c r="B548">
        <v>13.4421887755747</v>
      </c>
      <c r="C548">
        <v>1640.74447909593</v>
      </c>
      <c r="D548">
        <v>0.402403053729463</v>
      </c>
      <c r="E548">
        <v>141.600395019463</v>
      </c>
      <c r="F548">
        <v>21.4405642034008</v>
      </c>
      <c r="G548">
        <v>3169.88218330166</v>
      </c>
      <c r="H548">
        <v>0.624981466259727</v>
      </c>
      <c r="I548">
        <v>0.507388522862952</v>
      </c>
      <c r="J548">
        <v>23.2743950929489</v>
      </c>
      <c r="K548">
        <v>2.71699582604395</v>
      </c>
    </row>
    <row r="549" spans="1:11">
      <c r="A549">
        <v>547</v>
      </c>
      <c r="B549">
        <v>13.4413310400268</v>
      </c>
      <c r="C549">
        <v>1640.6391830245</v>
      </c>
      <c r="D549">
        <v>0.402410437222793</v>
      </c>
      <c r="E549">
        <v>141.593346728714</v>
      </c>
      <c r="F549">
        <v>21.4419402568337</v>
      </c>
      <c r="G549">
        <v>3170.07511571187</v>
      </c>
      <c r="H549">
        <v>0.624988480219797</v>
      </c>
      <c r="I549">
        <v>0.507394214179094</v>
      </c>
      <c r="J549">
        <v>23.274060723317</v>
      </c>
      <c r="K549">
        <v>2.71699582604395</v>
      </c>
    </row>
    <row r="550" spans="1:11">
      <c r="A550">
        <v>548</v>
      </c>
      <c r="B550">
        <v>13.4407780167364</v>
      </c>
      <c r="C550">
        <v>1640.53788243459</v>
      </c>
      <c r="D550">
        <v>0.402406629661782</v>
      </c>
      <c r="E550">
        <v>141.587046373293</v>
      </c>
      <c r="F550">
        <v>21.4432642623444</v>
      </c>
      <c r="G550">
        <v>3170.30552744389</v>
      </c>
      <c r="H550">
        <v>0.624972907953475</v>
      </c>
      <c r="I550">
        <v>0.507381579584026</v>
      </c>
      <c r="J550">
        <v>23.2736372535214</v>
      </c>
      <c r="K550">
        <v>2.71699582604395</v>
      </c>
    </row>
    <row r="551" spans="1:11">
      <c r="A551">
        <v>549</v>
      </c>
      <c r="B551">
        <v>13.4390277670439</v>
      </c>
      <c r="C551">
        <v>1640.39601952605</v>
      </c>
      <c r="D551">
        <v>0.402424342681152</v>
      </c>
      <c r="E551">
        <v>141.576486529673</v>
      </c>
      <c r="F551">
        <v>21.4451186949329</v>
      </c>
      <c r="G551">
        <v>3170.63143691051</v>
      </c>
      <c r="H551">
        <v>0.624948296610829</v>
      </c>
      <c r="I551">
        <v>0.507361611015496</v>
      </c>
      <c r="J551">
        <v>23.2734237373379</v>
      </c>
      <c r="K551">
        <v>2.71699582604395</v>
      </c>
    </row>
    <row r="552" spans="1:11">
      <c r="A552">
        <v>550</v>
      </c>
      <c r="B552">
        <v>13.4419704756861</v>
      </c>
      <c r="C552">
        <v>1640.64352747709</v>
      </c>
      <c r="D552">
        <v>0.4024086393297</v>
      </c>
      <c r="E552">
        <v>141.594030820195</v>
      </c>
      <c r="F552">
        <v>21.441883478203</v>
      </c>
      <c r="G552">
        <v>3170.21128398593</v>
      </c>
      <c r="H552">
        <v>0.625004721264527</v>
      </c>
      <c r="I552">
        <v>0.507407391908664</v>
      </c>
      <c r="J552">
        <v>23.2739697289515</v>
      </c>
      <c r="K552">
        <v>2.71699582604395</v>
      </c>
    </row>
    <row r="553" spans="1:11">
      <c r="A553">
        <v>551</v>
      </c>
      <c r="B553">
        <v>13.4441915040669</v>
      </c>
      <c r="C553">
        <v>1640.99360596832</v>
      </c>
      <c r="D553">
        <v>0.402412997693593</v>
      </c>
      <c r="E553">
        <v>141.61753466436</v>
      </c>
      <c r="F553">
        <v>21.4373092116184</v>
      </c>
      <c r="G553">
        <v>3169.4802313883</v>
      </c>
      <c r="H553">
        <v>0.625073712463603</v>
      </c>
      <c r="I553">
        <v>0.507463368323962</v>
      </c>
      <c r="J553">
        <v>23.2750947046424</v>
      </c>
      <c r="K553">
        <v>2.71699582604395</v>
      </c>
    </row>
    <row r="554" spans="1:11">
      <c r="A554">
        <v>552</v>
      </c>
      <c r="B554">
        <v>13.4462464188602</v>
      </c>
      <c r="C554">
        <v>1641.20842519529</v>
      </c>
      <c r="D554">
        <v>0.402403809586902</v>
      </c>
      <c r="E554">
        <v>141.632993726407</v>
      </c>
      <c r="F554">
        <v>21.4345032631951</v>
      </c>
      <c r="G554">
        <v>3169.00153514116</v>
      </c>
      <c r="H554">
        <v>0.625108876558778</v>
      </c>
      <c r="I554">
        <v>0.507491898757983</v>
      </c>
      <c r="J554">
        <v>23.2755664540189</v>
      </c>
      <c r="K554">
        <v>2.71699582604395</v>
      </c>
    </row>
    <row r="555" spans="1:11">
      <c r="A555">
        <v>553</v>
      </c>
      <c r="B555">
        <v>13.4491409443706</v>
      </c>
      <c r="C555">
        <v>1641.63675197444</v>
      </c>
      <c r="D555">
        <v>0.402433559990959</v>
      </c>
      <c r="E555">
        <v>141.660829548868</v>
      </c>
      <c r="F555">
        <v>21.4289106911877</v>
      </c>
      <c r="G555">
        <v>3168.05016899739</v>
      </c>
      <c r="H555">
        <v>0.625146417060714</v>
      </c>
      <c r="I555">
        <v>0.507522356870849</v>
      </c>
      <c r="J555">
        <v>23.2771592175321</v>
      </c>
      <c r="K555">
        <v>2.71699582604395</v>
      </c>
    </row>
    <row r="556" spans="1:11">
      <c r="A556">
        <v>554</v>
      </c>
      <c r="B556">
        <v>13.4448376417302</v>
      </c>
      <c r="C556">
        <v>1641.06046128376</v>
      </c>
      <c r="D556">
        <v>0.402422164506413</v>
      </c>
      <c r="E556">
        <v>141.622263969419</v>
      </c>
      <c r="F556">
        <v>21.4364358750758</v>
      </c>
      <c r="G556">
        <v>3169.30221556543</v>
      </c>
      <c r="H556">
        <v>0.625067844575831</v>
      </c>
      <c r="I556">
        <v>0.507458607082231</v>
      </c>
      <c r="J556">
        <v>23.275262256976</v>
      </c>
      <c r="K556">
        <v>2.71699582604395</v>
      </c>
    </row>
    <row r="557" spans="1:11">
      <c r="A557">
        <v>555</v>
      </c>
      <c r="B557">
        <v>13.4465036092999</v>
      </c>
      <c r="C557">
        <v>1641.36886277829</v>
      </c>
      <c r="D557">
        <v>0.40240907716222</v>
      </c>
      <c r="E557">
        <v>141.642275320243</v>
      </c>
      <c r="F557">
        <v>21.4324081217712</v>
      </c>
      <c r="G557">
        <v>3168.7667552956</v>
      </c>
      <c r="H557">
        <v>0.625153696289219</v>
      </c>
      <c r="I557">
        <v>0.507528263842098</v>
      </c>
      <c r="J557">
        <v>23.276402805219</v>
      </c>
      <c r="K557">
        <v>2.71699582604395</v>
      </c>
    </row>
    <row r="558" spans="1:11">
      <c r="A558">
        <v>556</v>
      </c>
      <c r="B558">
        <v>13.4428308075774</v>
      </c>
      <c r="C558">
        <v>1640.83283539171</v>
      </c>
      <c r="D558">
        <v>0.402406341499608</v>
      </c>
      <c r="E558">
        <v>141.606916281379</v>
      </c>
      <c r="F558">
        <v>21.4394096623705</v>
      </c>
      <c r="G558">
        <v>3169.76295057529</v>
      </c>
      <c r="H558">
        <v>0.625045025316739</v>
      </c>
      <c r="I558">
        <v>0.507440092715156</v>
      </c>
      <c r="J558">
        <v>23.2745497030825</v>
      </c>
      <c r="K558">
        <v>2.71699582604395</v>
      </c>
    </row>
    <row r="559" spans="1:11">
      <c r="A559">
        <v>557</v>
      </c>
      <c r="B559">
        <v>13.4448412657813</v>
      </c>
      <c r="C559">
        <v>1641.09862645222</v>
      </c>
      <c r="D559">
        <v>0.402392099403899</v>
      </c>
      <c r="E559">
        <v>141.623703025417</v>
      </c>
      <c r="F559">
        <v>21.4359373522124</v>
      </c>
      <c r="G559">
        <v>3169.30278278132</v>
      </c>
      <c r="H559">
        <v>0.625125711809236</v>
      </c>
      <c r="I559">
        <v>0.507505559025379</v>
      </c>
      <c r="J559">
        <v>23.2755868577</v>
      </c>
      <c r="K559">
        <v>2.71699582604395</v>
      </c>
    </row>
    <row r="560" spans="1:11">
      <c r="A560">
        <v>558</v>
      </c>
      <c r="B560">
        <v>13.4447768424083</v>
      </c>
      <c r="C560">
        <v>1640.99989486713</v>
      </c>
      <c r="D560">
        <v>0.402411702416032</v>
      </c>
      <c r="E560">
        <v>141.618275459755</v>
      </c>
      <c r="F560">
        <v>21.4372270561784</v>
      </c>
      <c r="G560">
        <v>3169.4538365146</v>
      </c>
      <c r="H560">
        <v>0.625075075160179</v>
      </c>
      <c r="I560">
        <v>0.507464474040081</v>
      </c>
      <c r="J560">
        <v>23.2750363804611</v>
      </c>
      <c r="K560">
        <v>2.71699582604395</v>
      </c>
    </row>
    <row r="561" spans="1:11">
      <c r="A561">
        <v>559</v>
      </c>
      <c r="B561">
        <v>13.4447767941944</v>
      </c>
      <c r="C561">
        <v>1641.26783591738</v>
      </c>
      <c r="D561">
        <v>0.40241920627207</v>
      </c>
      <c r="E561">
        <v>141.634202571379</v>
      </c>
      <c r="F561">
        <v>21.4337273756229</v>
      </c>
      <c r="G561">
        <v>3168.88635891841</v>
      </c>
      <c r="H561">
        <v>0.625127482083835</v>
      </c>
      <c r="I561">
        <v>0.507506994551733</v>
      </c>
      <c r="J561">
        <v>23.2763542414953</v>
      </c>
      <c r="K561">
        <v>2.71699582604395</v>
      </c>
    </row>
    <row r="562" spans="1:11">
      <c r="A562">
        <v>560</v>
      </c>
      <c r="B562">
        <v>13.4431917648621</v>
      </c>
      <c r="C562">
        <v>1640.824823242</v>
      </c>
      <c r="D562">
        <v>0.402400448457438</v>
      </c>
      <c r="E562">
        <v>141.606454156239</v>
      </c>
      <c r="F562">
        <v>21.4395143510353</v>
      </c>
      <c r="G562">
        <v>3169.87798644874</v>
      </c>
      <c r="H562">
        <v>0.625057387044326</v>
      </c>
      <c r="I562">
        <v>0.507450122887996</v>
      </c>
      <c r="J562">
        <v>23.2744836511552</v>
      </c>
      <c r="K562">
        <v>2.71699582604395</v>
      </c>
    </row>
    <row r="563" spans="1:11">
      <c r="A563">
        <v>561</v>
      </c>
      <c r="B563">
        <v>13.4414616947357</v>
      </c>
      <c r="C563">
        <v>1640.58243313221</v>
      </c>
      <c r="D563">
        <v>0.402417652827355</v>
      </c>
      <c r="E563">
        <v>141.589612831227</v>
      </c>
      <c r="F563">
        <v>21.4426819615938</v>
      </c>
      <c r="G563">
        <v>3170.31611151463</v>
      </c>
      <c r="H563">
        <v>0.624997569339777</v>
      </c>
      <c r="I563">
        <v>0.507401589299734</v>
      </c>
      <c r="J563">
        <v>23.273821383751</v>
      </c>
      <c r="K563">
        <v>2.71699582604395</v>
      </c>
    </row>
    <row r="564" spans="1:11">
      <c r="A564">
        <v>562</v>
      </c>
      <c r="B564">
        <v>13.4407731056561</v>
      </c>
      <c r="C564">
        <v>1640.54603785335</v>
      </c>
      <c r="D564">
        <v>0.402398548296507</v>
      </c>
      <c r="E564">
        <v>141.587029372703</v>
      </c>
      <c r="F564">
        <v>21.4431576644216</v>
      </c>
      <c r="G564">
        <v>3170.25437785419</v>
      </c>
      <c r="H564">
        <v>0.62500015782172</v>
      </c>
      <c r="I564">
        <v>0.507403689442674</v>
      </c>
      <c r="J564">
        <v>23.273731288591</v>
      </c>
      <c r="K564">
        <v>2.71699582604395</v>
      </c>
    </row>
    <row r="565" spans="1:11">
      <c r="A565">
        <v>563</v>
      </c>
      <c r="B565">
        <v>13.4384428758951</v>
      </c>
      <c r="C565">
        <v>1640.33260443697</v>
      </c>
      <c r="D565">
        <v>0.402406275832203</v>
      </c>
      <c r="E565">
        <v>141.572084506923</v>
      </c>
      <c r="F565">
        <v>21.445947761007</v>
      </c>
      <c r="G565">
        <v>3170.63041845507</v>
      </c>
      <c r="H565">
        <v>0.624953769027142</v>
      </c>
      <c r="I565">
        <v>0.507366051328836</v>
      </c>
      <c r="J565">
        <v>23.2732118322511</v>
      </c>
      <c r="K565">
        <v>2.71699582604395</v>
      </c>
    </row>
    <row r="566" spans="1:11">
      <c r="A566">
        <v>564</v>
      </c>
      <c r="B566">
        <v>13.4433458874311</v>
      </c>
      <c r="C566">
        <v>1640.8137266727</v>
      </c>
      <c r="D566">
        <v>0.402434836556661</v>
      </c>
      <c r="E566">
        <v>141.605314414943</v>
      </c>
      <c r="F566">
        <v>21.4396593431528</v>
      </c>
      <c r="G566">
        <v>3169.81310354889</v>
      </c>
      <c r="H566">
        <v>0.625007578351708</v>
      </c>
      <c r="I566">
        <v>0.507409709596563</v>
      </c>
      <c r="J566">
        <v>23.2745411421382</v>
      </c>
      <c r="K566">
        <v>2.71699582604395</v>
      </c>
    </row>
    <row r="567" spans="1:11">
      <c r="A567">
        <v>565</v>
      </c>
      <c r="B567">
        <v>13.4364299350159</v>
      </c>
      <c r="C567">
        <v>1640.06365483445</v>
      </c>
      <c r="D567">
        <v>0.402412486815312</v>
      </c>
      <c r="E567">
        <v>141.553364715307</v>
      </c>
      <c r="F567">
        <v>21.4494646239708</v>
      </c>
      <c r="G567">
        <v>3171.35213323747</v>
      </c>
      <c r="H567">
        <v>0.624925666965116</v>
      </c>
      <c r="I567">
        <v>0.507343251195418</v>
      </c>
      <c r="J567">
        <v>23.2724486685729</v>
      </c>
      <c r="K567">
        <v>2.71699582604395</v>
      </c>
    </row>
    <row r="568" spans="1:11">
      <c r="A568">
        <v>566</v>
      </c>
      <c r="B568">
        <v>13.4419049343485</v>
      </c>
      <c r="C568">
        <v>1640.68320077136</v>
      </c>
      <c r="D568">
        <v>0.402416299959602</v>
      </c>
      <c r="E568">
        <v>141.596152244019</v>
      </c>
      <c r="F568">
        <v>21.4413649928839</v>
      </c>
      <c r="G568">
        <v>3170.08956225001</v>
      </c>
      <c r="H568">
        <v>0.625009864226017</v>
      </c>
      <c r="I568">
        <v>0.507411564630121</v>
      </c>
      <c r="J568">
        <v>23.2742072942774</v>
      </c>
      <c r="K568">
        <v>2.71699582604395</v>
      </c>
    </row>
    <row r="569" spans="1:11">
      <c r="A569">
        <v>567</v>
      </c>
      <c r="B569">
        <v>13.4426757405451</v>
      </c>
      <c r="C569">
        <v>1640.34833276242</v>
      </c>
      <c r="D569">
        <v>0.402422482536087</v>
      </c>
      <c r="E569">
        <v>141.576289233437</v>
      </c>
      <c r="F569">
        <v>21.4457421285572</v>
      </c>
      <c r="G569">
        <v>3171.05109428711</v>
      </c>
      <c r="H569">
        <v>0.624957264473753</v>
      </c>
      <c r="I569">
        <v>0.507368888307784</v>
      </c>
      <c r="J569">
        <v>23.2725023681878</v>
      </c>
      <c r="K569">
        <v>2.71699582604395</v>
      </c>
    </row>
    <row r="570" spans="1:11">
      <c r="A570">
        <v>568</v>
      </c>
      <c r="B570">
        <v>13.4417485815631</v>
      </c>
      <c r="C570">
        <v>1640.5817687035</v>
      </c>
      <c r="D570">
        <v>0.402422788175154</v>
      </c>
      <c r="E570">
        <v>141.5901027997</v>
      </c>
      <c r="F570">
        <v>21.4426906457897</v>
      </c>
      <c r="G570">
        <v>3170.30953131416</v>
      </c>
      <c r="H570">
        <v>0.624995915006757</v>
      </c>
      <c r="I570">
        <v>0.507400247027793</v>
      </c>
      <c r="J570">
        <v>23.2737174737958</v>
      </c>
      <c r="K570">
        <v>2.71699582604395</v>
      </c>
    </row>
    <row r="571" spans="1:11">
      <c r="A571">
        <v>569</v>
      </c>
      <c r="B571">
        <v>13.4415872010586</v>
      </c>
      <c r="C571">
        <v>1640.50069496451</v>
      </c>
      <c r="D571">
        <v>0.402406972548404</v>
      </c>
      <c r="E571">
        <v>141.585193589904</v>
      </c>
      <c r="F571">
        <v>21.4437503461057</v>
      </c>
      <c r="G571">
        <v>3170.36490343879</v>
      </c>
      <c r="H571">
        <v>0.624985003301239</v>
      </c>
      <c r="I571">
        <v>0.507391393791003</v>
      </c>
      <c r="J571">
        <v>23.2733319341423</v>
      </c>
      <c r="K571">
        <v>2.71699582604395</v>
      </c>
    </row>
    <row r="572" spans="1:11">
      <c r="A572">
        <v>570</v>
      </c>
      <c r="B572">
        <v>13.4418842465827</v>
      </c>
      <c r="C572">
        <v>1640.59773656298</v>
      </c>
      <c r="D572">
        <v>0.402411651718855</v>
      </c>
      <c r="E572">
        <v>141.591839818509</v>
      </c>
      <c r="F572">
        <v>21.442481945105</v>
      </c>
      <c r="G572">
        <v>3170.14212756597</v>
      </c>
      <c r="H572">
        <v>0.624992028125229</v>
      </c>
      <c r="I572">
        <v>0.507397093027849</v>
      </c>
      <c r="J572">
        <v>23.2736322036904</v>
      </c>
      <c r="K572">
        <v>2.71699582604395</v>
      </c>
    </row>
    <row r="573" spans="1:11">
      <c r="A573">
        <v>571</v>
      </c>
      <c r="B573">
        <v>13.4407812031916</v>
      </c>
      <c r="C573">
        <v>1640.50858486696</v>
      </c>
      <c r="D573">
        <v>0.402421292262261</v>
      </c>
      <c r="E573">
        <v>141.584080345287</v>
      </c>
      <c r="F573">
        <v>21.4436472140038</v>
      </c>
      <c r="G573">
        <v>3170.51242186143</v>
      </c>
      <c r="H573">
        <v>0.624998151477613</v>
      </c>
      <c r="I573">
        <v>0.507402061960187</v>
      </c>
      <c r="J573">
        <v>23.2736984875265</v>
      </c>
      <c r="K573">
        <v>2.71699582604395</v>
      </c>
    </row>
    <row r="574" spans="1:11">
      <c r="A574">
        <v>572</v>
      </c>
      <c r="B574">
        <v>13.4438876918164</v>
      </c>
      <c r="C574">
        <v>1640.82335693559</v>
      </c>
      <c r="D574">
        <v>0.402417735787321</v>
      </c>
      <c r="E574">
        <v>141.606733213571</v>
      </c>
      <c r="F574">
        <v>21.4395335102563</v>
      </c>
      <c r="G574">
        <v>3169.84221069982</v>
      </c>
      <c r="H574">
        <v>0.625045290357712</v>
      </c>
      <c r="I574">
        <v>0.507440308138063</v>
      </c>
      <c r="J574">
        <v>23.2743947600732</v>
      </c>
      <c r="K574">
        <v>2.71699582604395</v>
      </c>
    </row>
    <row r="575" spans="1:11">
      <c r="A575">
        <v>573</v>
      </c>
      <c r="B575">
        <v>13.4436479749423</v>
      </c>
      <c r="C575">
        <v>1640.7402785525</v>
      </c>
      <c r="D575">
        <v>0.402421713873474</v>
      </c>
      <c r="E575">
        <v>141.601197378601</v>
      </c>
      <c r="F575">
        <v>21.4406190944901</v>
      </c>
      <c r="G575">
        <v>3170.34568097777</v>
      </c>
      <c r="H575">
        <v>0.625071608851113</v>
      </c>
      <c r="I575">
        <v>0.507461662900427</v>
      </c>
      <c r="J575">
        <v>23.2741020194557</v>
      </c>
      <c r="K575">
        <v>2.71699582604395</v>
      </c>
    </row>
    <row r="576" spans="1:11">
      <c r="A576">
        <v>574</v>
      </c>
      <c r="B576">
        <v>13.4426295256113</v>
      </c>
      <c r="C576">
        <v>1640.69068741804</v>
      </c>
      <c r="D576">
        <v>0.402436649184234</v>
      </c>
      <c r="E576">
        <v>141.597111495527</v>
      </c>
      <c r="F576">
        <v>21.4412671536474</v>
      </c>
      <c r="G576">
        <v>3170.20351268846</v>
      </c>
      <c r="H576">
        <v>0.625014165904863</v>
      </c>
      <c r="I576">
        <v>0.507415055127858</v>
      </c>
      <c r="J576">
        <v>23.2741337545973</v>
      </c>
      <c r="K576">
        <v>2.71699582604395</v>
      </c>
    </row>
    <row r="577" spans="1:11">
      <c r="A577">
        <v>575</v>
      </c>
      <c r="B577">
        <v>13.4427926051882</v>
      </c>
      <c r="C577">
        <v>1640.72621955476</v>
      </c>
      <c r="D577">
        <v>0.402429468777189</v>
      </c>
      <c r="E577">
        <v>141.599931749892</v>
      </c>
      <c r="F577">
        <v>21.4408028141209</v>
      </c>
      <c r="G577">
        <v>3170.0053855645</v>
      </c>
      <c r="H577">
        <v>0.625015022955584</v>
      </c>
      <c r="I577">
        <v>0.507415750183555</v>
      </c>
      <c r="J577">
        <v>23.2741760275041</v>
      </c>
      <c r="K577">
        <v>2.71699582604395</v>
      </c>
    </row>
    <row r="578" spans="1:11">
      <c r="A578">
        <v>576</v>
      </c>
      <c r="B578">
        <v>13.4413246808891</v>
      </c>
      <c r="C578">
        <v>1640.41869044712</v>
      </c>
      <c r="D578">
        <v>0.402425456364167</v>
      </c>
      <c r="E578">
        <v>141.579549952368</v>
      </c>
      <c r="F578">
        <v>21.4448223190161</v>
      </c>
      <c r="G578">
        <v>3170.74071561542</v>
      </c>
      <c r="H578">
        <v>0.624961041313296</v>
      </c>
      <c r="I578">
        <v>0.507371952173571</v>
      </c>
      <c r="J578">
        <v>23.2730939156852</v>
      </c>
      <c r="K578">
        <v>2.71699582604395</v>
      </c>
    </row>
    <row r="579" spans="1:11">
      <c r="A579">
        <v>577</v>
      </c>
      <c r="B579">
        <v>13.4427190459834</v>
      </c>
      <c r="C579">
        <v>1640.66397438702</v>
      </c>
      <c r="D579">
        <v>0.402421813937419</v>
      </c>
      <c r="E579">
        <v>141.596089010958</v>
      </c>
      <c r="F579">
        <v>21.4416162569639</v>
      </c>
      <c r="G579">
        <v>3170.14693110944</v>
      </c>
      <c r="H579">
        <v>0.625010857836396</v>
      </c>
      <c r="I579">
        <v>0.507412371011182</v>
      </c>
      <c r="J579">
        <v>23.2738765675949</v>
      </c>
      <c r="K579">
        <v>2.71699582604395</v>
      </c>
    </row>
    <row r="580" spans="1:11">
      <c r="A580">
        <v>578</v>
      </c>
      <c r="B580">
        <v>13.4412657951488</v>
      </c>
      <c r="C580">
        <v>1640.60926298851</v>
      </c>
      <c r="D580">
        <v>0.4024175878257</v>
      </c>
      <c r="E580">
        <v>141.591797462495</v>
      </c>
      <c r="F580">
        <v>21.4423312966983</v>
      </c>
      <c r="G580">
        <v>3170.09564115619</v>
      </c>
      <c r="H580">
        <v>0.625006723141215</v>
      </c>
      <c r="I580">
        <v>0.507409016144102</v>
      </c>
      <c r="J580">
        <v>23.2738501699264</v>
      </c>
      <c r="K580">
        <v>2.71699582604395</v>
      </c>
    </row>
    <row r="581" spans="1:11">
      <c r="A581">
        <v>579</v>
      </c>
      <c r="B581">
        <v>13.4414305543956</v>
      </c>
      <c r="C581">
        <v>1640.58217648433</v>
      </c>
      <c r="D581">
        <v>0.402424636525261</v>
      </c>
      <c r="E581">
        <v>141.58981851416</v>
      </c>
      <c r="F581">
        <v>21.4426853160243</v>
      </c>
      <c r="G581">
        <v>3170.28165548825</v>
      </c>
      <c r="H581">
        <v>0.624990718435039</v>
      </c>
      <c r="I581">
        <v>0.507396030597346</v>
      </c>
      <c r="J581">
        <v>23.2737938432539</v>
      </c>
      <c r="K581">
        <v>2.71699582604395</v>
      </c>
    </row>
    <row r="582" spans="1:11">
      <c r="A582">
        <v>580</v>
      </c>
      <c r="B582">
        <v>13.4401501155947</v>
      </c>
      <c r="C582">
        <v>1640.39788729755</v>
      </c>
      <c r="D582">
        <v>0.402433325094109</v>
      </c>
      <c r="E582">
        <v>141.577381771339</v>
      </c>
      <c r="F582">
        <v>21.4450942773317</v>
      </c>
      <c r="G582">
        <v>3170.71344247247</v>
      </c>
      <c r="H582">
        <v>0.624967147644385</v>
      </c>
      <c r="I582">
        <v>0.507376906568288</v>
      </c>
      <c r="J582">
        <v>23.2732229146919</v>
      </c>
      <c r="K582">
        <v>2.71699582604395</v>
      </c>
    </row>
    <row r="583" spans="1:11">
      <c r="A583">
        <v>581</v>
      </c>
      <c r="B583">
        <v>13.4416678029867</v>
      </c>
      <c r="C583">
        <v>1640.62730301632</v>
      </c>
      <c r="D583">
        <v>0.402424407104893</v>
      </c>
      <c r="E583">
        <v>141.59290312899</v>
      </c>
      <c r="F583">
        <v>21.4420955208752</v>
      </c>
      <c r="G583">
        <v>3170.16702226515</v>
      </c>
      <c r="H583">
        <v>0.624998077228593</v>
      </c>
      <c r="I583">
        <v>0.507402001138323</v>
      </c>
      <c r="J583">
        <v>23.2739311089812</v>
      </c>
      <c r="K583">
        <v>2.71699582604395</v>
      </c>
    </row>
    <row r="584" spans="1:11">
      <c r="A584">
        <v>582</v>
      </c>
      <c r="B584">
        <v>13.4398563322413</v>
      </c>
      <c r="C584">
        <v>1640.40149553774</v>
      </c>
      <c r="D584">
        <v>0.402424545341611</v>
      </c>
      <c r="E584">
        <v>141.577559226417</v>
      </c>
      <c r="F584">
        <v>21.4450471065316</v>
      </c>
      <c r="G584">
        <v>3170.59813963123</v>
      </c>
      <c r="H584">
        <v>0.624950428603581</v>
      </c>
      <c r="I584">
        <v>0.507363341018953</v>
      </c>
      <c r="J584">
        <v>23.2732604073576</v>
      </c>
      <c r="K584">
        <v>2.71699582604395</v>
      </c>
    </row>
    <row r="585" spans="1:11">
      <c r="A585">
        <v>583</v>
      </c>
      <c r="B585">
        <v>13.4411015301214</v>
      </c>
      <c r="C585">
        <v>1640.51745877888</v>
      </c>
      <c r="D585">
        <v>0.402425405979438</v>
      </c>
      <c r="E585">
        <v>141.585627438869</v>
      </c>
      <c r="F585">
        <v>21.4435312207021</v>
      </c>
      <c r="G585">
        <v>3170.39380089919</v>
      </c>
      <c r="H585">
        <v>0.62497463449903</v>
      </c>
      <c r="I585">
        <v>0.507382980735044</v>
      </c>
      <c r="J585">
        <v>23.2735518496414</v>
      </c>
      <c r="K585">
        <v>2.71699582604395</v>
      </c>
    </row>
    <row r="586" spans="1:11">
      <c r="A586">
        <v>584</v>
      </c>
      <c r="B586">
        <v>13.4437261167103</v>
      </c>
      <c r="C586">
        <v>1640.90128285817</v>
      </c>
      <c r="D586">
        <v>0.40243667784894</v>
      </c>
      <c r="E586">
        <v>141.610984788604</v>
      </c>
      <c r="F586">
        <v>21.4385153530727</v>
      </c>
      <c r="G586">
        <v>3169.6203138266</v>
      </c>
      <c r="H586">
        <v>0.62503408981825</v>
      </c>
      <c r="I586">
        <v>0.507431220019299</v>
      </c>
      <c r="J586">
        <v>23.274886239545</v>
      </c>
      <c r="K586">
        <v>2.71699582604395</v>
      </c>
    </row>
    <row r="587" spans="1:11">
      <c r="A587">
        <v>585</v>
      </c>
      <c r="B587">
        <v>13.4434843558208</v>
      </c>
      <c r="C587">
        <v>1640.8612132044</v>
      </c>
      <c r="D587">
        <v>0.40244054784815</v>
      </c>
      <c r="E587">
        <v>141.608563453549</v>
      </c>
      <c r="F587">
        <v>21.4390388793044</v>
      </c>
      <c r="G587">
        <v>3169.68848034712</v>
      </c>
      <c r="H587">
        <v>0.625019007714637</v>
      </c>
      <c r="I587">
        <v>0.507418982885391</v>
      </c>
      <c r="J587">
        <v>23.2747081787565</v>
      </c>
      <c r="K587">
        <v>2.71699582604395</v>
      </c>
    </row>
    <row r="588" spans="1:11">
      <c r="A588">
        <v>586</v>
      </c>
      <c r="B588">
        <v>13.4419213309062</v>
      </c>
      <c r="C588">
        <v>1640.71977022763</v>
      </c>
      <c r="D588">
        <v>0.402432504619897</v>
      </c>
      <c r="E588">
        <v>141.598374856786</v>
      </c>
      <c r="F588">
        <v>21.4408870934438</v>
      </c>
      <c r="G588">
        <v>3169.99502189916</v>
      </c>
      <c r="H588">
        <v>0.625010425023048</v>
      </c>
      <c r="I588">
        <v>0.507412019546394</v>
      </c>
      <c r="J588">
        <v>23.2744016286853</v>
      </c>
      <c r="K588">
        <v>2.71699582604395</v>
      </c>
    </row>
    <row r="589" spans="1:11">
      <c r="A589">
        <v>587</v>
      </c>
      <c r="B589">
        <v>13.4438446008455</v>
      </c>
      <c r="C589">
        <v>1640.97808380169</v>
      </c>
      <c r="D589">
        <v>0.402440986528302</v>
      </c>
      <c r="E589">
        <v>141.615615213568</v>
      </c>
      <c r="F589">
        <v>21.4375119891504</v>
      </c>
      <c r="G589">
        <v>3169.45202023117</v>
      </c>
      <c r="H589">
        <v>0.62504644650246</v>
      </c>
      <c r="I589">
        <v>0.507441245620898</v>
      </c>
      <c r="J589">
        <v>23.2752497570003</v>
      </c>
      <c r="K589">
        <v>2.71699582604395</v>
      </c>
    </row>
    <row r="590" spans="1:11">
      <c r="A590">
        <v>588</v>
      </c>
      <c r="B590">
        <v>13.4439482090379</v>
      </c>
      <c r="C590">
        <v>1640.99311540895</v>
      </c>
      <c r="D590">
        <v>0.402454088260046</v>
      </c>
      <c r="E590">
        <v>141.616551132642</v>
      </c>
      <c r="F590">
        <v>21.4373156200993</v>
      </c>
      <c r="G590">
        <v>3169.41436820052</v>
      </c>
      <c r="H590">
        <v>0.625034006110387</v>
      </c>
      <c r="I590">
        <v>0.50743115183589</v>
      </c>
      <c r="J590">
        <v>23.2753209169071</v>
      </c>
      <c r="K590">
        <v>2.71699582604395</v>
      </c>
    </row>
    <row r="591" spans="1:11">
      <c r="A591">
        <v>589</v>
      </c>
      <c r="B591">
        <v>13.4427400075722</v>
      </c>
      <c r="C591">
        <v>1640.8366317824</v>
      </c>
      <c r="D591">
        <v>0.402441035523288</v>
      </c>
      <c r="E591">
        <v>141.605802293756</v>
      </c>
      <c r="F591">
        <v>21.4393600581785</v>
      </c>
      <c r="G591">
        <v>3169.77023665258</v>
      </c>
      <c r="H591">
        <v>0.625026260215717</v>
      </c>
      <c r="I591">
        <v>0.507424867514365</v>
      </c>
      <c r="J591">
        <v>23.2748560692191</v>
      </c>
      <c r="K591">
        <v>2.71699582604395</v>
      </c>
    </row>
    <row r="592" spans="1:11">
      <c r="A592">
        <v>590</v>
      </c>
      <c r="B592">
        <v>13.4436868955856</v>
      </c>
      <c r="C592">
        <v>1640.98126262477</v>
      </c>
      <c r="D592">
        <v>0.402431602786374</v>
      </c>
      <c r="E592">
        <v>141.6159339425</v>
      </c>
      <c r="F592">
        <v>21.4374704615233</v>
      </c>
      <c r="G592">
        <v>3169.50108426796</v>
      </c>
      <c r="H592">
        <v>0.625058648354164</v>
      </c>
      <c r="I592">
        <v>0.507451145822299</v>
      </c>
      <c r="J592">
        <v>23.275237290242</v>
      </c>
      <c r="K592">
        <v>2.71699582604395</v>
      </c>
    </row>
    <row r="593" spans="1:11">
      <c r="A593">
        <v>591</v>
      </c>
      <c r="B593">
        <v>13.4433395656734</v>
      </c>
      <c r="C593">
        <v>1640.90747872479</v>
      </c>
      <c r="D593">
        <v>0.402442969037556</v>
      </c>
      <c r="E593">
        <v>141.610807083817</v>
      </c>
      <c r="F593">
        <v>21.4384344038521</v>
      </c>
      <c r="G593">
        <v>3169.59977502217</v>
      </c>
      <c r="H593">
        <v>0.625031637762435</v>
      </c>
      <c r="I593">
        <v>0.507429230454967</v>
      </c>
      <c r="J593">
        <v>23.2750353700363</v>
      </c>
      <c r="K593">
        <v>2.71699582604395</v>
      </c>
    </row>
    <row r="594" spans="1:11">
      <c r="A594">
        <v>592</v>
      </c>
      <c r="B594">
        <v>13.4420118882766</v>
      </c>
      <c r="C594">
        <v>1640.81637485645</v>
      </c>
      <c r="D594">
        <v>0.402435208329391</v>
      </c>
      <c r="E594">
        <v>141.604171264502</v>
      </c>
      <c r="F594">
        <v>21.4396247407692</v>
      </c>
      <c r="G594">
        <v>3169.71894482521</v>
      </c>
      <c r="H594">
        <v>0.625024174222263</v>
      </c>
      <c r="I594">
        <v>0.507423174875021</v>
      </c>
      <c r="J594">
        <v>23.274866815679</v>
      </c>
      <c r="K594">
        <v>2.71699582604395</v>
      </c>
    </row>
    <row r="595" spans="1:11">
      <c r="A595">
        <v>593</v>
      </c>
      <c r="B595">
        <v>13.4451210036156</v>
      </c>
      <c r="C595">
        <v>1641.08943385244</v>
      </c>
      <c r="D595">
        <v>0.402442003942305</v>
      </c>
      <c r="E595">
        <v>141.623591015095</v>
      </c>
      <c r="F595">
        <v>21.4360574261029</v>
      </c>
      <c r="G595">
        <v>3169.24089178852</v>
      </c>
      <c r="H595">
        <v>0.625061560091507</v>
      </c>
      <c r="I595">
        <v>0.507453508075371</v>
      </c>
      <c r="J595">
        <v>23.2755008011277</v>
      </c>
      <c r="K595">
        <v>2.71699582604395</v>
      </c>
    </row>
    <row r="596" spans="1:11">
      <c r="A596">
        <v>594</v>
      </c>
      <c r="B596">
        <v>13.4437957335869</v>
      </c>
      <c r="C596">
        <v>1640.80457417171</v>
      </c>
      <c r="D596">
        <v>0.402442965019023</v>
      </c>
      <c r="E596">
        <v>141.604773061796</v>
      </c>
      <c r="F596">
        <v>21.4397789347888</v>
      </c>
      <c r="G596">
        <v>3169.96170944323</v>
      </c>
      <c r="H596">
        <v>0.625023956147258</v>
      </c>
      <c r="I596">
        <v>0.507422998402143</v>
      </c>
      <c r="J596">
        <v>23.2744882332055</v>
      </c>
      <c r="K596">
        <v>2.71699582604395</v>
      </c>
    </row>
    <row r="597" spans="1:11">
      <c r="A597">
        <v>595</v>
      </c>
      <c r="B597">
        <v>13.4436792324825</v>
      </c>
      <c r="C597">
        <v>1640.80707126534</v>
      </c>
      <c r="D597">
        <v>0.402445531884028</v>
      </c>
      <c r="E597">
        <v>141.604729047206</v>
      </c>
      <c r="F597">
        <v>21.4397463062511</v>
      </c>
      <c r="G597">
        <v>3169.98345555546</v>
      </c>
      <c r="H597">
        <v>0.625026049526213</v>
      </c>
      <c r="I597">
        <v>0.507424696917192</v>
      </c>
      <c r="J597">
        <v>23.2745415207018</v>
      </c>
      <c r="K597">
        <v>2.71699582604395</v>
      </c>
    </row>
    <row r="598" spans="1:11">
      <c r="A598">
        <v>596</v>
      </c>
      <c r="B598">
        <v>13.4436312891126</v>
      </c>
      <c r="C598">
        <v>1640.80060147878</v>
      </c>
      <c r="D598">
        <v>0.402437830723925</v>
      </c>
      <c r="E598">
        <v>141.603880096762</v>
      </c>
      <c r="F598">
        <v>21.4398308446053</v>
      </c>
      <c r="G598">
        <v>3170.01343057095</v>
      </c>
      <c r="H598">
        <v>0.625038608082184</v>
      </c>
      <c r="I598">
        <v>0.507434886696005</v>
      </c>
      <c r="J598">
        <v>23.2745929302586</v>
      </c>
      <c r="K598">
        <v>2.71699582604395</v>
      </c>
    </row>
    <row r="599" spans="1:11">
      <c r="A599">
        <v>597</v>
      </c>
      <c r="B599">
        <v>13.4443260744421</v>
      </c>
      <c r="C599">
        <v>1640.90499932583</v>
      </c>
      <c r="D599">
        <v>0.40243996017636</v>
      </c>
      <c r="E599">
        <v>141.610775966759</v>
      </c>
      <c r="F599">
        <v>21.4384667972156</v>
      </c>
      <c r="G599">
        <v>3169.8038306944</v>
      </c>
      <c r="H599">
        <v>0.625056361171454</v>
      </c>
      <c r="I599">
        <v>0.507449290725391</v>
      </c>
      <c r="J599">
        <v>23.2749601819126</v>
      </c>
      <c r="K599">
        <v>2.71699582604395</v>
      </c>
    </row>
    <row r="600" spans="1:11">
      <c r="A600">
        <v>598</v>
      </c>
      <c r="B600">
        <v>13.4443894253759</v>
      </c>
      <c r="C600">
        <v>1640.90549394491</v>
      </c>
      <c r="D600">
        <v>0.402433522355432</v>
      </c>
      <c r="E600">
        <v>141.610903854561</v>
      </c>
      <c r="F600">
        <v>21.4384603350061</v>
      </c>
      <c r="G600">
        <v>3169.85874657409</v>
      </c>
      <c r="H600">
        <v>0.625072305042031</v>
      </c>
      <c r="I600">
        <v>0.507462227197808</v>
      </c>
      <c r="J600">
        <v>23.2749341830106</v>
      </c>
      <c r="K600">
        <v>2.71699582604395</v>
      </c>
    </row>
    <row r="601" spans="1:11">
      <c r="A601">
        <v>599</v>
      </c>
      <c r="B601">
        <v>13.446331320304</v>
      </c>
      <c r="C601">
        <v>1641.12049098585</v>
      </c>
      <c r="D601">
        <v>0.402447646403046</v>
      </c>
      <c r="E601">
        <v>141.625261259398</v>
      </c>
      <c r="F601">
        <v>21.4356517627169</v>
      </c>
      <c r="G601">
        <v>3169.56763442144</v>
      </c>
      <c r="H601">
        <v>0.625108265785127</v>
      </c>
      <c r="I601">
        <v>0.507491404321893</v>
      </c>
      <c r="J601">
        <v>23.2756323455</v>
      </c>
      <c r="K601">
        <v>2.71699582604395</v>
      </c>
    </row>
    <row r="602" spans="1:11">
      <c r="A602">
        <v>600</v>
      </c>
      <c r="B602">
        <v>13.4459591472839</v>
      </c>
      <c r="C602">
        <v>1641.07057527449</v>
      </c>
      <c r="D602">
        <v>0.402442335952424</v>
      </c>
      <c r="E602">
        <v>141.621982144796</v>
      </c>
      <c r="F602">
        <v>21.436303761371</v>
      </c>
      <c r="G602">
        <v>3169.63317749101</v>
      </c>
      <c r="H602">
        <v>0.625104337991447</v>
      </c>
      <c r="I602">
        <v>0.507488217544958</v>
      </c>
      <c r="J602">
        <v>23.2754511122809</v>
      </c>
      <c r="K602">
        <v>2.71699582604395</v>
      </c>
    </row>
    <row r="603" spans="1:11">
      <c r="A603">
        <v>601</v>
      </c>
      <c r="B603">
        <v>13.445486945197</v>
      </c>
      <c r="C603">
        <v>1641.08830639348</v>
      </c>
      <c r="D603">
        <v>0.402427853781302</v>
      </c>
      <c r="E603">
        <v>141.622298860009</v>
      </c>
      <c r="F603">
        <v>21.4360721530832</v>
      </c>
      <c r="G603">
        <v>3169.56583352716</v>
      </c>
      <c r="H603">
        <v>0.625118837451116</v>
      </c>
      <c r="I603">
        <v>0.507499981893076</v>
      </c>
      <c r="J603">
        <v>23.2756823769309</v>
      </c>
      <c r="K603">
        <v>2.71699582604395</v>
      </c>
    </row>
    <row r="604" spans="1:11">
      <c r="A604">
        <v>602</v>
      </c>
      <c r="B604">
        <v>13.4456949504823</v>
      </c>
      <c r="C604">
        <v>1641.07323559229</v>
      </c>
      <c r="D604">
        <v>0.402428083137025</v>
      </c>
      <c r="E604">
        <v>141.62148148505</v>
      </c>
      <c r="F604">
        <v>21.4362690113188</v>
      </c>
      <c r="G604">
        <v>3169.64322268775</v>
      </c>
      <c r="H604">
        <v>0.62511208864562</v>
      </c>
      <c r="I604">
        <v>0.507494506200108</v>
      </c>
      <c r="J604">
        <v>23.2755880411029</v>
      </c>
      <c r="K604">
        <v>2.71699582604395</v>
      </c>
    </row>
    <row r="605" spans="1:11">
      <c r="A605">
        <v>603</v>
      </c>
      <c r="B605">
        <v>13.4453110573231</v>
      </c>
      <c r="C605">
        <v>1641.13424831968</v>
      </c>
      <c r="D605">
        <v>0.402413069980278</v>
      </c>
      <c r="E605">
        <v>141.625436701398</v>
      </c>
      <c r="F605">
        <v>21.4354720714958</v>
      </c>
      <c r="G605">
        <v>3169.30432678381</v>
      </c>
      <c r="H605">
        <v>0.625134877800347</v>
      </c>
      <c r="I605">
        <v>0.507512996187312</v>
      </c>
      <c r="J605">
        <v>23.2758230671123</v>
      </c>
      <c r="K605">
        <v>2.71699582604395</v>
      </c>
    </row>
    <row r="606" spans="1:11">
      <c r="A606">
        <v>604</v>
      </c>
      <c r="B606">
        <v>13.4448790497294</v>
      </c>
      <c r="C606">
        <v>1641.01692217739</v>
      </c>
      <c r="D606">
        <v>0.402420520282365</v>
      </c>
      <c r="E606">
        <v>141.61762428724</v>
      </c>
      <c r="F606">
        <v>21.4370046219603</v>
      </c>
      <c r="G606">
        <v>3169.65430330451</v>
      </c>
      <c r="H606">
        <v>0.62510761765555</v>
      </c>
      <c r="I606">
        <v>0.507490878592247</v>
      </c>
      <c r="J606">
        <v>23.2754279217068</v>
      </c>
      <c r="K606">
        <v>2.71699582604395</v>
      </c>
    </row>
    <row r="607" spans="1:11">
      <c r="A607">
        <v>605</v>
      </c>
      <c r="B607">
        <v>13.4438747693543</v>
      </c>
      <c r="C607">
        <v>1640.95330607751</v>
      </c>
      <c r="D607">
        <v>0.402423942181406</v>
      </c>
      <c r="E607">
        <v>141.612438230992</v>
      </c>
      <c r="F607">
        <v>21.4378356868188</v>
      </c>
      <c r="G607">
        <v>3169.88701779935</v>
      </c>
      <c r="H607">
        <v>0.625113367514924</v>
      </c>
      <c r="I607">
        <v>0.507495544148606</v>
      </c>
      <c r="J607">
        <v>23.2754209762937</v>
      </c>
      <c r="K607">
        <v>2.71699582604395</v>
      </c>
    </row>
    <row r="608" spans="1:11">
      <c r="A608">
        <v>606</v>
      </c>
      <c r="B608">
        <v>13.4442610496043</v>
      </c>
      <c r="C608">
        <v>1640.93945708604</v>
      </c>
      <c r="D608">
        <v>0.402432202874071</v>
      </c>
      <c r="E608">
        <v>141.612119166386</v>
      </c>
      <c r="F608">
        <v>21.4380166151292</v>
      </c>
      <c r="G608">
        <v>3169.87314591154</v>
      </c>
      <c r="H608">
        <v>0.625092110179011</v>
      </c>
      <c r="I608">
        <v>0.507478296578701</v>
      </c>
      <c r="J608">
        <v>23.2752508150614</v>
      </c>
      <c r="K608">
        <v>2.71699582604395</v>
      </c>
    </row>
    <row r="609" spans="1:11">
      <c r="A609">
        <v>607</v>
      </c>
      <c r="B609">
        <v>13.4456229420276</v>
      </c>
      <c r="C609">
        <v>1641.07795709769</v>
      </c>
      <c r="D609">
        <v>0.402431864172192</v>
      </c>
      <c r="E609">
        <v>141.62166238457</v>
      </c>
      <c r="F609">
        <v>21.4362073375516</v>
      </c>
      <c r="G609">
        <v>3169.65468645416</v>
      </c>
      <c r="H609">
        <v>0.625131259636654</v>
      </c>
      <c r="I609">
        <v>0.50751006106905</v>
      </c>
      <c r="J609">
        <v>23.2756353256739</v>
      </c>
      <c r="K609">
        <v>2.71699582604395</v>
      </c>
    </row>
    <row r="610" spans="1:11">
      <c r="A610">
        <v>608</v>
      </c>
      <c r="B610">
        <v>13.4455788926585</v>
      </c>
      <c r="C610">
        <v>1641.15505298918</v>
      </c>
      <c r="D610">
        <v>0.40242652584534</v>
      </c>
      <c r="E610">
        <v>141.626577662642</v>
      </c>
      <c r="F610">
        <v>21.4352003373223</v>
      </c>
      <c r="G610">
        <v>3169.37748909063</v>
      </c>
      <c r="H610">
        <v>0.625132975541958</v>
      </c>
      <c r="I610">
        <v>0.507511452844469</v>
      </c>
      <c r="J610">
        <v>23.2759488864756</v>
      </c>
      <c r="K610">
        <v>2.71699582604395</v>
      </c>
    </row>
    <row r="611" spans="1:11">
      <c r="A611">
        <v>609</v>
      </c>
      <c r="B611">
        <v>13.4439725301699</v>
      </c>
      <c r="C611">
        <v>1640.89675350935</v>
      </c>
      <c r="D611">
        <v>0.40242786317432</v>
      </c>
      <c r="E611">
        <v>141.609379772042</v>
      </c>
      <c r="F611">
        <v>21.4385745295651</v>
      </c>
      <c r="G611">
        <v>3169.92403967743</v>
      </c>
      <c r="H611">
        <v>0.625076899812166</v>
      </c>
      <c r="I611">
        <v>0.5074659553996</v>
      </c>
      <c r="J611">
        <v>23.2750957002911</v>
      </c>
      <c r="K611">
        <v>2.71699582604395</v>
      </c>
    </row>
    <row r="612" spans="1:11">
      <c r="A612">
        <v>610</v>
      </c>
      <c r="B612">
        <v>13.4464567473146</v>
      </c>
      <c r="C612">
        <v>1641.1723848259</v>
      </c>
      <c r="D612">
        <v>0.402425677309415</v>
      </c>
      <c r="E612">
        <v>141.62839312625</v>
      </c>
      <c r="F612">
        <v>21.4349739678099</v>
      </c>
      <c r="G612">
        <v>3169.40058208991</v>
      </c>
      <c r="H612">
        <v>0.625135620651766</v>
      </c>
      <c r="I612">
        <v>0.507513599093717</v>
      </c>
      <c r="J612">
        <v>23.275850648937</v>
      </c>
      <c r="K612">
        <v>2.71699582604395</v>
      </c>
    </row>
    <row r="613" spans="1:11">
      <c r="A613">
        <v>611</v>
      </c>
      <c r="B613">
        <v>13.4460580560232</v>
      </c>
      <c r="C613">
        <v>1641.16118609833</v>
      </c>
      <c r="D613">
        <v>0.402436698124487</v>
      </c>
      <c r="E613">
        <v>141.626978143888</v>
      </c>
      <c r="F613">
        <v>21.4351202328057</v>
      </c>
      <c r="G613">
        <v>3169.44580091841</v>
      </c>
      <c r="H613">
        <v>0.625128903448645</v>
      </c>
      <c r="I613">
        <v>0.507508149068707</v>
      </c>
      <c r="J613">
        <v>23.2759560902153</v>
      </c>
      <c r="K613">
        <v>2.71699582604395</v>
      </c>
    </row>
    <row r="614" spans="1:11">
      <c r="A614">
        <v>612</v>
      </c>
      <c r="B614">
        <v>13.4450894407065</v>
      </c>
      <c r="C614">
        <v>1641.01103137851</v>
      </c>
      <c r="D614">
        <v>0.402428553709987</v>
      </c>
      <c r="E614">
        <v>141.617176863008</v>
      </c>
      <c r="F614">
        <v>21.4370815751802</v>
      </c>
      <c r="G614">
        <v>3169.72629351499</v>
      </c>
      <c r="H614">
        <v>0.625102434428938</v>
      </c>
      <c r="I614">
        <v>0.507486673200621</v>
      </c>
      <c r="J614">
        <v>23.2754164118541</v>
      </c>
      <c r="K614">
        <v>2.71699582604395</v>
      </c>
    </row>
    <row r="615" spans="1:11">
      <c r="A615">
        <v>613</v>
      </c>
      <c r="B615">
        <v>13.4456114782417</v>
      </c>
      <c r="C615">
        <v>1641.11133200374</v>
      </c>
      <c r="D615">
        <v>0.402427595928323</v>
      </c>
      <c r="E615">
        <v>141.623806150009</v>
      </c>
      <c r="F615">
        <v>21.4357713943027</v>
      </c>
      <c r="G615">
        <v>3169.48265406663</v>
      </c>
      <c r="H615">
        <v>0.625122772596492</v>
      </c>
      <c r="I615">
        <v>0.507503174685182</v>
      </c>
      <c r="J615">
        <v>23.2757616897114</v>
      </c>
      <c r="K615">
        <v>2.71699582604395</v>
      </c>
    </row>
    <row r="616" spans="1:11">
      <c r="A616">
        <v>614</v>
      </c>
      <c r="B616">
        <v>13.4466905713311</v>
      </c>
      <c r="C616">
        <v>1641.24344826246</v>
      </c>
      <c r="D616">
        <v>0.402433197471484</v>
      </c>
      <c r="E616">
        <v>141.632673840455</v>
      </c>
      <c r="F616">
        <v>21.4340458648437</v>
      </c>
      <c r="G616">
        <v>3169.25160404958</v>
      </c>
      <c r="H616">
        <v>0.625141345985536</v>
      </c>
      <c r="I616">
        <v>0.507518244271397</v>
      </c>
      <c r="J616">
        <v>23.2761929226083</v>
      </c>
      <c r="K616">
        <v>2.71699582604395</v>
      </c>
    </row>
    <row r="617" spans="1:11">
      <c r="A617">
        <v>615</v>
      </c>
      <c r="B617">
        <v>13.4455498135132</v>
      </c>
      <c r="C617">
        <v>1641.01858660417</v>
      </c>
      <c r="D617">
        <v>0.402420247480169</v>
      </c>
      <c r="E617">
        <v>141.618142641447</v>
      </c>
      <c r="F617">
        <v>21.436982879169</v>
      </c>
      <c r="G617">
        <v>3169.77337547191</v>
      </c>
      <c r="H617">
        <v>0.625123868667996</v>
      </c>
      <c r="I617">
        <v>0.507504064446815</v>
      </c>
      <c r="J617">
        <v>23.275323471177</v>
      </c>
      <c r="K617">
        <v>2.71699582604395</v>
      </c>
    </row>
    <row r="618" spans="1:11">
      <c r="A618">
        <v>616</v>
      </c>
      <c r="B618">
        <v>13.4455646172989</v>
      </c>
      <c r="C618">
        <v>1641.00773392254</v>
      </c>
      <c r="D618">
        <v>0.402426057263097</v>
      </c>
      <c r="E618">
        <v>141.617452367278</v>
      </c>
      <c r="F618">
        <v>21.4371246510483</v>
      </c>
      <c r="G618">
        <v>3169.76497995596</v>
      </c>
      <c r="H618">
        <v>0.625113650490909</v>
      </c>
      <c r="I618">
        <v>0.50749577372882</v>
      </c>
      <c r="J618">
        <v>23.275283653565</v>
      </c>
      <c r="K618">
        <v>2.71699582604395</v>
      </c>
    </row>
    <row r="619" spans="1:11">
      <c r="A619">
        <v>617</v>
      </c>
      <c r="B619">
        <v>13.4449779793368</v>
      </c>
      <c r="C619">
        <v>1640.95215076764</v>
      </c>
      <c r="D619">
        <v>0.402419598299113</v>
      </c>
      <c r="E619">
        <v>141.613932266317</v>
      </c>
      <c r="F619">
        <v>21.4378507800944</v>
      </c>
      <c r="G619">
        <v>3169.94200908943</v>
      </c>
      <c r="H619">
        <v>0.625113680197329</v>
      </c>
      <c r="I619">
        <v>0.507495797946887</v>
      </c>
      <c r="J619">
        <v>23.2750614177471</v>
      </c>
      <c r="K619">
        <v>2.71699582604395</v>
      </c>
    </row>
    <row r="620" spans="1:11">
      <c r="A620">
        <v>618</v>
      </c>
      <c r="B620">
        <v>13.4466585310069</v>
      </c>
      <c r="C620">
        <v>1641.1208469285</v>
      </c>
      <c r="D620">
        <v>0.402423279909007</v>
      </c>
      <c r="E620">
        <v>141.625348108748</v>
      </c>
      <c r="F620">
        <v>21.4356471135391</v>
      </c>
      <c r="G620">
        <v>3169.59685618792</v>
      </c>
      <c r="H620">
        <v>0.625138279065655</v>
      </c>
      <c r="I620">
        <v>0.507515756399476</v>
      </c>
      <c r="J620">
        <v>23.2755742602525</v>
      </c>
      <c r="K620">
        <v>2.71699582604395</v>
      </c>
    </row>
    <row r="621" spans="1:11">
      <c r="A621">
        <v>619</v>
      </c>
      <c r="B621">
        <v>13.447940418119</v>
      </c>
      <c r="C621">
        <v>1641.24627849766</v>
      </c>
      <c r="D621">
        <v>0.402416294616414</v>
      </c>
      <c r="E621">
        <v>141.633978255923</v>
      </c>
      <c r="F621">
        <v>21.4340089030592</v>
      </c>
      <c r="G621">
        <v>3169.3763576539</v>
      </c>
      <c r="H621">
        <v>0.625170732518142</v>
      </c>
      <c r="I621">
        <v>0.507542087941188</v>
      </c>
      <c r="J621">
        <v>23.2759255944779</v>
      </c>
      <c r="K621">
        <v>2.71699582604395</v>
      </c>
    </row>
    <row r="622" spans="1:11">
      <c r="A622">
        <v>620</v>
      </c>
      <c r="B622">
        <v>13.4453884678461</v>
      </c>
      <c r="C622">
        <v>1641.04753072664</v>
      </c>
      <c r="D622">
        <v>0.402424956629647</v>
      </c>
      <c r="E622">
        <v>141.619601319087</v>
      </c>
      <c r="F622">
        <v>21.4366047824678</v>
      </c>
      <c r="G622">
        <v>3169.70607241564</v>
      </c>
      <c r="H622">
        <v>0.625126733445442</v>
      </c>
      <c r="I622">
        <v>0.507506388739797</v>
      </c>
      <c r="J622">
        <v>23.2755226909757</v>
      </c>
      <c r="K622">
        <v>2.71699582604395</v>
      </c>
    </row>
    <row r="623" spans="1:11">
      <c r="A623">
        <v>621</v>
      </c>
      <c r="B623">
        <v>13.4444811004948</v>
      </c>
      <c r="C623">
        <v>1640.87083622583</v>
      </c>
      <c r="D623">
        <v>0.402418843965431</v>
      </c>
      <c r="E623">
        <v>141.607813272803</v>
      </c>
      <c r="F623">
        <v>21.4389131483047</v>
      </c>
      <c r="G623">
        <v>3170.12822874101</v>
      </c>
      <c r="H623">
        <v>0.625107059852707</v>
      </c>
      <c r="I623">
        <v>0.50749042682057</v>
      </c>
      <c r="J623">
        <v>23.2749175704969</v>
      </c>
      <c r="K623">
        <v>2.71699582604395</v>
      </c>
    </row>
    <row r="624" spans="1:11">
      <c r="A624">
        <v>622</v>
      </c>
      <c r="B624">
        <v>13.4444525138848</v>
      </c>
      <c r="C624">
        <v>1640.88009882984</v>
      </c>
      <c r="D624">
        <v>0.402425552798034</v>
      </c>
      <c r="E624">
        <v>141.608325736317</v>
      </c>
      <c r="F624">
        <v>21.4387921277847</v>
      </c>
      <c r="G624">
        <v>3170.11649786447</v>
      </c>
      <c r="H624">
        <v>0.625103488118977</v>
      </c>
      <c r="I624">
        <v>0.507487528767747</v>
      </c>
      <c r="J624">
        <v>23.2749775240377</v>
      </c>
      <c r="K624">
        <v>2.71699582604395</v>
      </c>
    </row>
    <row r="625" spans="1:11">
      <c r="A625">
        <v>623</v>
      </c>
      <c r="B625">
        <v>13.4432952769563</v>
      </c>
      <c r="C625">
        <v>1640.88870678581</v>
      </c>
      <c r="D625">
        <v>0.402420434819002</v>
      </c>
      <c r="E625">
        <v>141.607584778403</v>
      </c>
      <c r="F625">
        <v>21.4386796617912</v>
      </c>
      <c r="G625">
        <v>3170.026087134</v>
      </c>
      <c r="H625">
        <v>0.625113270256837</v>
      </c>
      <c r="I625">
        <v>0.50749546555058</v>
      </c>
      <c r="J625">
        <v>23.2752977348221</v>
      </c>
      <c r="K625">
        <v>2.71699582604395</v>
      </c>
    </row>
    <row r="626" spans="1:11">
      <c r="A626">
        <v>624</v>
      </c>
      <c r="B626">
        <v>13.4443031028413</v>
      </c>
      <c r="C626">
        <v>1640.88105319186</v>
      </c>
      <c r="D626">
        <v>0.402426228918501</v>
      </c>
      <c r="E626">
        <v>141.60801859351</v>
      </c>
      <c r="F626">
        <v>21.4387796586487</v>
      </c>
      <c r="G626">
        <v>3170.1510473156</v>
      </c>
      <c r="H626">
        <v>0.625109709809124</v>
      </c>
      <c r="I626">
        <v>0.507492576916293</v>
      </c>
      <c r="J626">
        <v>23.2750550232813</v>
      </c>
      <c r="K626">
        <v>2.71699582604395</v>
      </c>
    </row>
    <row r="627" spans="1:11">
      <c r="A627">
        <v>625</v>
      </c>
      <c r="B627">
        <v>13.4445320598157</v>
      </c>
      <c r="C627">
        <v>1640.9196512757</v>
      </c>
      <c r="D627">
        <v>0.402428332337359</v>
      </c>
      <c r="E627">
        <v>141.610980402308</v>
      </c>
      <c r="F627">
        <v>21.4382753708159</v>
      </c>
      <c r="G627">
        <v>3170.04753252257</v>
      </c>
      <c r="H627">
        <v>0.625109912111124</v>
      </c>
      <c r="I627">
        <v>0.507492740850245</v>
      </c>
      <c r="J627">
        <v>23.2751111972213</v>
      </c>
      <c r="K627">
        <v>2.71699582604395</v>
      </c>
    </row>
    <row r="628" spans="1:11">
      <c r="A628">
        <v>626</v>
      </c>
      <c r="B628">
        <v>13.4441384854538</v>
      </c>
      <c r="C628">
        <v>1640.83745743827</v>
      </c>
      <c r="D628">
        <v>0.402424351247298</v>
      </c>
      <c r="E628">
        <v>141.605464569777</v>
      </c>
      <c r="F628">
        <v>21.4393492700694</v>
      </c>
      <c r="G628">
        <v>3170.20485084072</v>
      </c>
      <c r="H628">
        <v>0.625096637071619</v>
      </c>
      <c r="I628">
        <v>0.50748197015488</v>
      </c>
      <c r="J628">
        <v>23.2748357148102</v>
      </c>
      <c r="K628">
        <v>2.71699582604395</v>
      </c>
    </row>
    <row r="629" spans="1:11">
      <c r="A629">
        <v>627</v>
      </c>
      <c r="B629">
        <v>13.4435836679022</v>
      </c>
      <c r="C629">
        <v>1640.73913382112</v>
      </c>
      <c r="D629">
        <v>0.402418237998761</v>
      </c>
      <c r="E629">
        <v>141.599111484338</v>
      </c>
      <c r="F629">
        <v>21.4406340534491</v>
      </c>
      <c r="G629">
        <v>3170.39572990289</v>
      </c>
      <c r="H629">
        <v>0.625093534124945</v>
      </c>
      <c r="I629">
        <v>0.507479452870507</v>
      </c>
      <c r="J629">
        <v>23.2744602763255</v>
      </c>
      <c r="K629">
        <v>2.71699582604395</v>
      </c>
    </row>
    <row r="630" spans="1:11">
      <c r="A630">
        <v>628</v>
      </c>
      <c r="B630">
        <v>13.4433140151154</v>
      </c>
      <c r="C630">
        <v>1640.72805843518</v>
      </c>
      <c r="D630">
        <v>0.402427698370911</v>
      </c>
      <c r="E630">
        <v>141.598068959532</v>
      </c>
      <c r="F630">
        <v>21.4407787838911</v>
      </c>
      <c r="G630">
        <v>3170.312641109</v>
      </c>
      <c r="H630">
        <v>0.625068098320569</v>
      </c>
      <c r="I630">
        <v>0.507458814908062</v>
      </c>
      <c r="J630">
        <v>23.2744979178722</v>
      </c>
      <c r="K630">
        <v>2.71699582604395</v>
      </c>
    </row>
    <row r="631" spans="1:11">
      <c r="A631">
        <v>629</v>
      </c>
      <c r="B631">
        <v>13.444618251945</v>
      </c>
      <c r="C631">
        <v>1640.8556766648</v>
      </c>
      <c r="D631">
        <v>0.402426417213995</v>
      </c>
      <c r="E631">
        <v>141.606880737283</v>
      </c>
      <c r="F631">
        <v>21.4391112184439</v>
      </c>
      <c r="G631">
        <v>3170.23882181726</v>
      </c>
      <c r="H631">
        <v>0.62511192582236</v>
      </c>
      <c r="I631">
        <v>0.507494375147416</v>
      </c>
      <c r="J631">
        <v>23.2748435908561</v>
      </c>
      <c r="K631">
        <v>2.71699582604395</v>
      </c>
    </row>
    <row r="632" spans="1:11">
      <c r="A632">
        <v>630</v>
      </c>
      <c r="B632">
        <v>13.4436265113982</v>
      </c>
      <c r="C632">
        <v>1640.76247645579</v>
      </c>
      <c r="D632">
        <v>0.402422106892464</v>
      </c>
      <c r="E632">
        <v>141.600525946952</v>
      </c>
      <c r="F632">
        <v>21.4403290239918</v>
      </c>
      <c r="G632">
        <v>3170.3776390334</v>
      </c>
      <c r="H632">
        <v>0.625093359078563</v>
      </c>
      <c r="I632">
        <v>0.507479310765321</v>
      </c>
      <c r="J632">
        <v>23.2745786869034</v>
      </c>
      <c r="K632">
        <v>2.71699582604395</v>
      </c>
    </row>
    <row r="633" spans="1:11">
      <c r="A633">
        <v>631</v>
      </c>
      <c r="B633">
        <v>13.4426194703384</v>
      </c>
      <c r="C633">
        <v>1640.6497719896</v>
      </c>
      <c r="D633">
        <v>0.402413873389576</v>
      </c>
      <c r="E633">
        <v>141.592716771688</v>
      </c>
      <c r="F633">
        <v>21.4418018677875</v>
      </c>
      <c r="G633">
        <v>3170.60715196785</v>
      </c>
      <c r="H633">
        <v>0.625088838905449</v>
      </c>
      <c r="I633">
        <v>0.507475643570413</v>
      </c>
      <c r="J633">
        <v>23.2742563656598</v>
      </c>
      <c r="K633">
        <v>2.71699582604395</v>
      </c>
    </row>
    <row r="634" spans="1:11">
      <c r="A634">
        <v>632</v>
      </c>
      <c r="B634">
        <v>13.4430382622445</v>
      </c>
      <c r="C634">
        <v>1640.7114067034</v>
      </c>
      <c r="D634">
        <v>0.402418754512713</v>
      </c>
      <c r="E634">
        <v>141.596723217642</v>
      </c>
      <c r="F634">
        <v>21.4409963883375</v>
      </c>
      <c r="G634">
        <v>3170.48383507015</v>
      </c>
      <c r="H634">
        <v>0.625102406771491</v>
      </c>
      <c r="I634">
        <v>0.507486652024881</v>
      </c>
      <c r="J634">
        <v>23.2744804294068</v>
      </c>
      <c r="K634">
        <v>2.71699582604395</v>
      </c>
    </row>
    <row r="635" spans="1:11">
      <c r="A635">
        <v>633</v>
      </c>
      <c r="B635">
        <v>13.4434168507901</v>
      </c>
      <c r="C635">
        <v>1640.74214574839</v>
      </c>
      <c r="D635">
        <v>0.40241374144959</v>
      </c>
      <c r="E635">
        <v>141.599008455327</v>
      </c>
      <c r="F635">
        <v>21.4405946946561</v>
      </c>
      <c r="G635">
        <v>3170.43828618023</v>
      </c>
      <c r="H635">
        <v>0.625108607428195</v>
      </c>
      <c r="I635">
        <v>0.507491682947095</v>
      </c>
      <c r="J635">
        <v>23.2745255672087</v>
      </c>
      <c r="K635">
        <v>2.71699582604395</v>
      </c>
    </row>
    <row r="636" spans="1:11">
      <c r="A636">
        <v>634</v>
      </c>
      <c r="B636">
        <v>13.4420809780238</v>
      </c>
      <c r="C636">
        <v>1640.51577550455</v>
      </c>
      <c r="D636">
        <v>0.402406925796186</v>
      </c>
      <c r="E636">
        <v>141.583948444331</v>
      </c>
      <c r="F636">
        <v>21.4435532231395</v>
      </c>
      <c r="G636">
        <v>3170.96337843985</v>
      </c>
      <c r="H636">
        <v>0.625066101022343</v>
      </c>
      <c r="I636">
        <v>0.507457195190791</v>
      </c>
      <c r="J636">
        <v>23.2737658758101</v>
      </c>
      <c r="K636">
        <v>2.71699582604395</v>
      </c>
    </row>
    <row r="637" spans="1:11">
      <c r="A637">
        <v>635</v>
      </c>
      <c r="B637">
        <v>13.4426441488534</v>
      </c>
      <c r="C637">
        <v>1640.66634226144</v>
      </c>
      <c r="D637">
        <v>0.402414106717914</v>
      </c>
      <c r="E637">
        <v>141.593780240178</v>
      </c>
      <c r="F637">
        <v>21.441585311577</v>
      </c>
      <c r="G637">
        <v>3170.57458537754</v>
      </c>
      <c r="H637">
        <v>0.625092352997817</v>
      </c>
      <c r="I637">
        <v>0.507478494734928</v>
      </c>
      <c r="J637">
        <v>23.2743242744762</v>
      </c>
      <c r="K637">
        <v>2.71699582604395</v>
      </c>
    </row>
    <row r="638" spans="1:11">
      <c r="A638">
        <v>636</v>
      </c>
      <c r="B638">
        <v>13.4423839826957</v>
      </c>
      <c r="C638">
        <v>1640.74271156156</v>
      </c>
      <c r="D638">
        <v>0.402407786736919</v>
      </c>
      <c r="E638">
        <v>141.598360511705</v>
      </c>
      <c r="F638">
        <v>21.4405873008273</v>
      </c>
      <c r="G638">
        <v>3170.31895354538</v>
      </c>
      <c r="H638">
        <v>0.625114360433933</v>
      </c>
      <c r="I638">
        <v>0.507496350560327</v>
      </c>
      <c r="J638">
        <v>23.2746951151338</v>
      </c>
      <c r="K638">
        <v>2.71699582604395</v>
      </c>
    </row>
    <row r="639" spans="1:11">
      <c r="A639">
        <v>637</v>
      </c>
      <c r="B639">
        <v>13.4437297658297</v>
      </c>
      <c r="C639">
        <v>1640.78295616521</v>
      </c>
      <c r="D639">
        <v>0.402411502990968</v>
      </c>
      <c r="E639">
        <v>141.601921157678</v>
      </c>
      <c r="F639">
        <v>21.4400614129061</v>
      </c>
      <c r="G639">
        <v>3170.33383707873</v>
      </c>
      <c r="H639">
        <v>0.625113128970304</v>
      </c>
      <c r="I639">
        <v>0.507495351441105</v>
      </c>
      <c r="J639">
        <v>23.2746259307425</v>
      </c>
      <c r="K639">
        <v>2.71699582604395</v>
      </c>
    </row>
    <row r="640" spans="1:11">
      <c r="A640">
        <v>638</v>
      </c>
      <c r="B640">
        <v>13.4416608791173</v>
      </c>
      <c r="C640">
        <v>1640.35035840383</v>
      </c>
      <c r="D640">
        <v>0.402406602859325</v>
      </c>
      <c r="E640">
        <v>141.573488990959</v>
      </c>
      <c r="F640">
        <v>21.4457156455665</v>
      </c>
      <c r="G640">
        <v>3171.33469554334</v>
      </c>
      <c r="H640">
        <v>0.625052387649883</v>
      </c>
      <c r="I640">
        <v>0.507446069237793</v>
      </c>
      <c r="J640">
        <v>23.2730729089859</v>
      </c>
      <c r="K640">
        <v>2.71699582604395</v>
      </c>
    </row>
    <row r="641" spans="1:11">
      <c r="A641">
        <v>639</v>
      </c>
      <c r="B641">
        <v>13.4421539255795</v>
      </c>
      <c r="C641">
        <v>1640.59198346418</v>
      </c>
      <c r="D641">
        <v>0.402407834209864</v>
      </c>
      <c r="E641">
        <v>141.589141191945</v>
      </c>
      <c r="F641">
        <v>21.4425571379124</v>
      </c>
      <c r="G641">
        <v>3170.67993905307</v>
      </c>
      <c r="H641">
        <v>0.625082017712896</v>
      </c>
      <c r="I641">
        <v>0.507470109135887</v>
      </c>
      <c r="J641">
        <v>23.274008487958</v>
      </c>
      <c r="K641">
        <v>2.71699582604395</v>
      </c>
    </row>
    <row r="642" spans="1:11">
      <c r="A642">
        <v>640</v>
      </c>
      <c r="B642">
        <v>13.441649695506</v>
      </c>
      <c r="C642">
        <v>1640.56735386381</v>
      </c>
      <c r="D642">
        <v>0.402418747402063</v>
      </c>
      <c r="E642">
        <v>141.586652210844</v>
      </c>
      <c r="F642">
        <v>21.442879051921</v>
      </c>
      <c r="G642">
        <v>3170.88334553955</v>
      </c>
      <c r="H642">
        <v>0.625079531868291</v>
      </c>
      <c r="I642">
        <v>0.507468092399423</v>
      </c>
      <c r="J642">
        <v>23.2741092282162</v>
      </c>
      <c r="K642">
        <v>2.71699582604395</v>
      </c>
    </row>
    <row r="643" spans="1:11">
      <c r="A643">
        <v>641</v>
      </c>
      <c r="B643">
        <v>13.4429206745649</v>
      </c>
      <c r="C643">
        <v>1640.69427978767</v>
      </c>
      <c r="D643">
        <v>0.402414668702769</v>
      </c>
      <c r="E643">
        <v>141.595785122226</v>
      </c>
      <c r="F643">
        <v>21.4412202070847</v>
      </c>
      <c r="G643">
        <v>3170.50870083441</v>
      </c>
      <c r="H643">
        <v>0.625098429636799</v>
      </c>
      <c r="I643">
        <v>0.507483425079124</v>
      </c>
      <c r="J643">
        <v>23.2743863357334</v>
      </c>
      <c r="K643">
        <v>2.71699582604395</v>
      </c>
    </row>
    <row r="644" spans="1:11">
      <c r="A644">
        <v>642</v>
      </c>
      <c r="B644">
        <v>13.4424159945576</v>
      </c>
      <c r="C644">
        <v>1640.69911833335</v>
      </c>
      <c r="D644">
        <v>0.402411029219767</v>
      </c>
      <c r="E644">
        <v>141.595470805626</v>
      </c>
      <c r="F644">
        <v>21.4411569753062</v>
      </c>
      <c r="G644">
        <v>3170.48927491096</v>
      </c>
      <c r="H644">
        <v>0.625108211846389</v>
      </c>
      <c r="I644">
        <v>0.507491362058851</v>
      </c>
      <c r="J644">
        <v>23.2745360727932</v>
      </c>
      <c r="K644">
        <v>2.71699582604395</v>
      </c>
    </row>
    <row r="645" spans="1:11">
      <c r="A645">
        <v>643</v>
      </c>
      <c r="B645">
        <v>13.4415086162366</v>
      </c>
      <c r="C645">
        <v>1640.53962730643</v>
      </c>
      <c r="D645">
        <v>0.402417883658263</v>
      </c>
      <c r="E645">
        <v>141.585017291085</v>
      </c>
      <c r="F645">
        <v>21.4432414553683</v>
      </c>
      <c r="G645">
        <v>3170.80949220036</v>
      </c>
      <c r="H645">
        <v>0.625065229859945</v>
      </c>
      <c r="I645">
        <v>0.507456488135637</v>
      </c>
      <c r="J645">
        <v>23.2739714748847</v>
      </c>
      <c r="K645">
        <v>2.71699582604395</v>
      </c>
    </row>
    <row r="646" spans="1:11">
      <c r="A646">
        <v>644</v>
      </c>
      <c r="B646">
        <v>13.4426549723182</v>
      </c>
      <c r="C646">
        <v>1640.65581619505</v>
      </c>
      <c r="D646">
        <v>0.402412980025965</v>
      </c>
      <c r="E646">
        <v>141.593125057695</v>
      </c>
      <c r="F646">
        <v>21.4417228758049</v>
      </c>
      <c r="G646">
        <v>3170.59777963324</v>
      </c>
      <c r="H646">
        <v>0.625094063135282</v>
      </c>
      <c r="I646">
        <v>0.507479882349856</v>
      </c>
      <c r="J646">
        <v>23.2742748300302</v>
      </c>
      <c r="K646">
        <v>2.71699582604395</v>
      </c>
    </row>
    <row r="647" spans="1:11">
      <c r="A647">
        <v>645</v>
      </c>
      <c r="B647">
        <v>13.4425784864235</v>
      </c>
      <c r="C647">
        <v>1640.68345361746</v>
      </c>
      <c r="D647">
        <v>0.402405013252029</v>
      </c>
      <c r="E647">
        <v>141.59498139712</v>
      </c>
      <c r="F647">
        <v>21.4413616885503</v>
      </c>
      <c r="G647">
        <v>3170.45467324964</v>
      </c>
      <c r="H647">
        <v>0.625100446314968</v>
      </c>
      <c r="I647">
        <v>0.507485061258317</v>
      </c>
      <c r="J647">
        <v>23.2743651423013</v>
      </c>
      <c r="K647">
        <v>2.71699582604395</v>
      </c>
    </row>
    <row r="648" spans="1:11">
      <c r="A648">
        <v>646</v>
      </c>
      <c r="B648">
        <v>13.4426434352076</v>
      </c>
      <c r="C648">
        <v>1640.64184730898</v>
      </c>
      <c r="D648">
        <v>0.402413595382837</v>
      </c>
      <c r="E648">
        <v>141.592364846744</v>
      </c>
      <c r="F648">
        <v>21.4419054366632</v>
      </c>
      <c r="G648">
        <v>3170.62596529005</v>
      </c>
      <c r="H648">
        <v>0.625090353274356</v>
      </c>
      <c r="I648">
        <v>0.507476872300948</v>
      </c>
      <c r="J648">
        <v>23.2741950244933</v>
      </c>
      <c r="K648">
        <v>2.71699582604395</v>
      </c>
    </row>
    <row r="649" spans="1:11">
      <c r="A649">
        <v>647</v>
      </c>
      <c r="B649">
        <v>13.4422330278529</v>
      </c>
      <c r="C649">
        <v>1640.62862229729</v>
      </c>
      <c r="D649">
        <v>0.402405444178822</v>
      </c>
      <c r="E649">
        <v>141.591025949115</v>
      </c>
      <c r="F649">
        <v>21.4420782786131</v>
      </c>
      <c r="G649">
        <v>3170.6297872688</v>
      </c>
      <c r="H649">
        <v>0.625094699970658</v>
      </c>
      <c r="I649">
        <v>0.507480399098629</v>
      </c>
      <c r="J649">
        <v>23.2742432649894</v>
      </c>
      <c r="K649">
        <v>2.71699582604395</v>
      </c>
    </row>
    <row r="650" spans="1:11">
      <c r="A650">
        <v>648</v>
      </c>
      <c r="B650">
        <v>13.4428499814505</v>
      </c>
      <c r="C650">
        <v>1640.67307157483</v>
      </c>
      <c r="D650">
        <v>0.402408614995346</v>
      </c>
      <c r="E650">
        <v>141.594427490924</v>
      </c>
      <c r="F650">
        <v>21.4414973677023</v>
      </c>
      <c r="G650">
        <v>3170.5484237898</v>
      </c>
      <c r="H650">
        <v>0.625098939073937</v>
      </c>
      <c r="I650">
        <v>0.507483838482791</v>
      </c>
      <c r="J650">
        <v>23.2742951255552</v>
      </c>
      <c r="K650">
        <v>2.71699582604395</v>
      </c>
    </row>
    <row r="651" spans="1:11">
      <c r="A651">
        <v>649</v>
      </c>
      <c r="B651">
        <v>13.4409359126216</v>
      </c>
      <c r="C651">
        <v>1640.43352755059</v>
      </c>
      <c r="D651">
        <v>0.402408125596709</v>
      </c>
      <c r="E651">
        <v>141.578222034566</v>
      </c>
      <c r="F651">
        <v>21.4446283586744</v>
      </c>
      <c r="G651">
        <v>3171.04013471925</v>
      </c>
      <c r="H651">
        <v>0.625060139092122</v>
      </c>
      <c r="I651">
        <v>0.507452357948859</v>
      </c>
      <c r="J651">
        <v>23.2735542731154</v>
      </c>
      <c r="K651">
        <v>2.71699582604395</v>
      </c>
    </row>
    <row r="652" spans="1:11">
      <c r="A652">
        <v>650</v>
      </c>
      <c r="B652">
        <v>13.4424749501033</v>
      </c>
      <c r="C652">
        <v>1640.65474878264</v>
      </c>
      <c r="D652">
        <v>0.402412218575739</v>
      </c>
      <c r="E652">
        <v>141.59296246243</v>
      </c>
      <c r="F652">
        <v>21.4417368258215</v>
      </c>
      <c r="G652">
        <v>3170.57106386457</v>
      </c>
      <c r="H652">
        <v>0.625091103192933</v>
      </c>
      <c r="I652">
        <v>0.5074774806765</v>
      </c>
      <c r="J652">
        <v>23.2742966014629</v>
      </c>
      <c r="K652">
        <v>2.71699582604395</v>
      </c>
    </row>
    <row r="653" spans="1:11">
      <c r="A653">
        <v>651</v>
      </c>
      <c r="B653">
        <v>13.442288707184</v>
      </c>
      <c r="C653">
        <v>1640.62560676976</v>
      </c>
      <c r="D653">
        <v>0.402410034018055</v>
      </c>
      <c r="E653">
        <v>141.590976988413</v>
      </c>
      <c r="F653">
        <v>21.4421176899066</v>
      </c>
      <c r="G653">
        <v>3170.63307145944</v>
      </c>
      <c r="H653">
        <v>0.625088898742563</v>
      </c>
      <c r="I653">
        <v>0.507475692160116</v>
      </c>
      <c r="J653">
        <v>23.2742055338558</v>
      </c>
      <c r="K653">
        <v>2.71699582604395</v>
      </c>
    </row>
    <row r="654" spans="1:11">
      <c r="A654">
        <v>652</v>
      </c>
      <c r="B654">
        <v>13.4423726253091</v>
      </c>
      <c r="C654">
        <v>1640.64080501993</v>
      </c>
      <c r="D654">
        <v>0.402411658555205</v>
      </c>
      <c r="E654">
        <v>141.591979139863</v>
      </c>
      <c r="F654">
        <v>21.4419190585744</v>
      </c>
      <c r="G654">
        <v>3170.58910861536</v>
      </c>
      <c r="H654">
        <v>0.625088465629491</v>
      </c>
      <c r="I654">
        <v>0.507475340673312</v>
      </c>
      <c r="J654">
        <v>23.2742613342283</v>
      </c>
      <c r="K654">
        <v>2.71699582604395</v>
      </c>
    </row>
    <row r="655" spans="1:11">
      <c r="A655">
        <v>653</v>
      </c>
      <c r="B655">
        <v>13.4424238430855</v>
      </c>
      <c r="C655">
        <v>1640.65227272905</v>
      </c>
      <c r="D655">
        <v>0.402415894214456</v>
      </c>
      <c r="E655">
        <v>141.592832009047</v>
      </c>
      <c r="F655">
        <v>21.4417691854448</v>
      </c>
      <c r="G655">
        <v>3170.53313369711</v>
      </c>
      <c r="H655">
        <v>0.625085117989231</v>
      </c>
      <c r="I655">
        <v>0.507472624418066</v>
      </c>
      <c r="J655">
        <v>23.2742899128321</v>
      </c>
      <c r="K655">
        <v>2.71699582604395</v>
      </c>
    </row>
    <row r="656" spans="1:11">
      <c r="A656">
        <v>654</v>
      </c>
      <c r="B656">
        <v>13.4427849838039</v>
      </c>
      <c r="C656">
        <v>1640.66081936504</v>
      </c>
      <c r="D656">
        <v>0.402416915667825</v>
      </c>
      <c r="E656">
        <v>141.593732876538</v>
      </c>
      <c r="F656">
        <v>21.4416574896001</v>
      </c>
      <c r="G656">
        <v>3170.53460485466</v>
      </c>
      <c r="H656">
        <v>0.625084826837799</v>
      </c>
      <c r="I656">
        <v>0.50747238819655</v>
      </c>
      <c r="J656">
        <v>23.2742445755285</v>
      </c>
      <c r="K656">
        <v>2.71699582604395</v>
      </c>
    </row>
    <row r="657" spans="1:11">
      <c r="A657">
        <v>655</v>
      </c>
      <c r="B657">
        <v>13.4437475587461</v>
      </c>
      <c r="C657">
        <v>1640.8046180704</v>
      </c>
      <c r="D657">
        <v>0.402415599509983</v>
      </c>
      <c r="E657">
        <v>141.60349313473</v>
      </c>
      <c r="F657">
        <v>21.439778361181</v>
      </c>
      <c r="G657">
        <v>3170.1977576657</v>
      </c>
      <c r="H657">
        <v>0.625107279157774</v>
      </c>
      <c r="I657">
        <v>0.507490604887557</v>
      </c>
      <c r="J657">
        <v>23.2746936842406</v>
      </c>
      <c r="K657">
        <v>2.71699582604395</v>
      </c>
    </row>
    <row r="658" spans="1:11">
      <c r="A658">
        <v>656</v>
      </c>
      <c r="B658">
        <v>13.4438243684748</v>
      </c>
      <c r="C658">
        <v>1640.81979730913</v>
      </c>
      <c r="D658">
        <v>0.402415370334881</v>
      </c>
      <c r="E658">
        <v>141.604405281271</v>
      </c>
      <c r="F658">
        <v>21.4395800215983</v>
      </c>
      <c r="G658">
        <v>3170.19478686166</v>
      </c>
      <c r="H658">
        <v>0.625114677852453</v>
      </c>
      <c r="I658">
        <v>0.507496607965068</v>
      </c>
      <c r="J658">
        <v>23.2747640322033</v>
      </c>
      <c r="K658">
        <v>2.71699582604395</v>
      </c>
    </row>
    <row r="659" spans="1:11">
      <c r="A659">
        <v>657</v>
      </c>
      <c r="B659">
        <v>13.4439018181289</v>
      </c>
      <c r="C659">
        <v>1640.83660251391</v>
      </c>
      <c r="D659">
        <v>0.402420705502925</v>
      </c>
      <c r="E659">
        <v>141.605445033346</v>
      </c>
      <c r="F659">
        <v>21.4393604406039</v>
      </c>
      <c r="G659">
        <v>3170.08925169639</v>
      </c>
      <c r="H659">
        <v>0.625104312463782</v>
      </c>
      <c r="I659">
        <v>0.50748819768193</v>
      </c>
      <c r="J659">
        <v>23.2748420757838</v>
      </c>
      <c r="K659">
        <v>2.71699582604395</v>
      </c>
    </row>
    <row r="660" spans="1:11">
      <c r="A660">
        <v>658</v>
      </c>
      <c r="B660">
        <v>13.4438161481007</v>
      </c>
      <c r="C660">
        <v>1640.82325629309</v>
      </c>
      <c r="D660">
        <v>0.402420289793965</v>
      </c>
      <c r="E660">
        <v>141.60456670866</v>
      </c>
      <c r="F660">
        <v>21.439534825284</v>
      </c>
      <c r="G660">
        <v>3170.12140387041</v>
      </c>
      <c r="H660">
        <v>0.625104051190843</v>
      </c>
      <c r="I660">
        <v>0.507487985746266</v>
      </c>
      <c r="J660">
        <v>23.2747958025209</v>
      </c>
      <c r="K660">
        <v>2.71699582604395</v>
      </c>
    </row>
    <row r="661" spans="1:11">
      <c r="A661">
        <v>659</v>
      </c>
      <c r="B661">
        <v>13.4442597478976</v>
      </c>
      <c r="C661">
        <v>1640.89004298904</v>
      </c>
      <c r="D661">
        <v>0.402423949929872</v>
      </c>
      <c r="E661">
        <v>141.609025310427</v>
      </c>
      <c r="F661">
        <v>21.4386622039285</v>
      </c>
      <c r="G661">
        <v>3169.96494893526</v>
      </c>
      <c r="H661">
        <v>0.625105191347207</v>
      </c>
      <c r="I661">
        <v>0.507488910584913</v>
      </c>
      <c r="J661">
        <v>23.2750222593347</v>
      </c>
      <c r="K661">
        <v>2.71699582604395</v>
      </c>
    </row>
    <row r="662" spans="1:11">
      <c r="A662">
        <v>660</v>
      </c>
      <c r="B662">
        <v>13.4443228487808</v>
      </c>
      <c r="C662">
        <v>1640.87797400883</v>
      </c>
      <c r="D662">
        <v>0.402422161622832</v>
      </c>
      <c r="E662">
        <v>141.608340032752</v>
      </c>
      <c r="F662">
        <v>21.4388198895053</v>
      </c>
      <c r="G662">
        <v>3169.98827487122</v>
      </c>
      <c r="H662">
        <v>0.625102383279889</v>
      </c>
      <c r="I662">
        <v>0.507486632249195</v>
      </c>
      <c r="J662">
        <v>23.2749535888331</v>
      </c>
      <c r="K662">
        <v>2.71699582604395</v>
      </c>
    </row>
    <row r="663" spans="1:11">
      <c r="A663">
        <v>661</v>
      </c>
      <c r="B663">
        <v>13.4445262114431</v>
      </c>
      <c r="C663">
        <v>1640.92117322137</v>
      </c>
      <c r="D663">
        <v>0.402426927727921</v>
      </c>
      <c r="E663">
        <v>141.610965992357</v>
      </c>
      <c r="F663">
        <v>21.4382554869295</v>
      </c>
      <c r="G663">
        <v>3169.97680725244</v>
      </c>
      <c r="H663">
        <v>0.625111162416947</v>
      </c>
      <c r="I663">
        <v>0.507493755332513</v>
      </c>
      <c r="J663">
        <v>23.2751533421372</v>
      </c>
      <c r="K663">
        <v>2.71699582604395</v>
      </c>
    </row>
    <row r="664" spans="1:11">
      <c r="A664">
        <v>662</v>
      </c>
      <c r="B664">
        <v>13.4443599780671</v>
      </c>
      <c r="C664">
        <v>1640.91522978849</v>
      </c>
      <c r="D664">
        <v>0.402424715249862</v>
      </c>
      <c r="E664">
        <v>141.610510513283</v>
      </c>
      <c r="F664">
        <v>21.4383331367862</v>
      </c>
      <c r="G664">
        <v>3169.97502016008</v>
      </c>
      <c r="H664">
        <v>0.625111202997196</v>
      </c>
      <c r="I664">
        <v>0.507493788238156</v>
      </c>
      <c r="J664">
        <v>23.2751483303315</v>
      </c>
      <c r="K664">
        <v>2.71699582604395</v>
      </c>
    </row>
    <row r="665" spans="1:11">
      <c r="A665">
        <v>663</v>
      </c>
      <c r="B665">
        <v>13.4449806327934</v>
      </c>
      <c r="C665">
        <v>1641.03047064965</v>
      </c>
      <c r="D665">
        <v>0.402428301468548</v>
      </c>
      <c r="E665">
        <v>141.618007569173</v>
      </c>
      <c r="F665">
        <v>21.4368276364212</v>
      </c>
      <c r="G665">
        <v>3169.72569192609</v>
      </c>
      <c r="H665">
        <v>0.625133499425342</v>
      </c>
      <c r="I665">
        <v>0.507511878593999</v>
      </c>
      <c r="J665">
        <v>23.2755729874879</v>
      </c>
      <c r="K665">
        <v>2.71699582604395</v>
      </c>
    </row>
    <row r="666" spans="1:11">
      <c r="A666">
        <v>664</v>
      </c>
      <c r="B666">
        <v>13.4448772976542</v>
      </c>
      <c r="C666">
        <v>1640.97584343733</v>
      </c>
      <c r="D666">
        <v>0.402427858020957</v>
      </c>
      <c r="E666">
        <v>141.614572422222</v>
      </c>
      <c r="F666">
        <v>21.4375412570022</v>
      </c>
      <c r="G666">
        <v>3169.85913099305</v>
      </c>
      <c r="H666">
        <v>0.625124186512119</v>
      </c>
      <c r="I666">
        <v>0.507504322572149</v>
      </c>
      <c r="J666">
        <v>23.275342247407</v>
      </c>
      <c r="K666">
        <v>2.71699582604395</v>
      </c>
    </row>
    <row r="667" spans="1:11">
      <c r="A667">
        <v>665</v>
      </c>
      <c r="B667">
        <v>13.445082781873</v>
      </c>
      <c r="C667">
        <v>1641.00387045659</v>
      </c>
      <c r="D667">
        <v>0.402426901458454</v>
      </c>
      <c r="E667">
        <v>141.616362024103</v>
      </c>
      <c r="F667">
        <v>21.437175121131</v>
      </c>
      <c r="G667">
        <v>3169.82616743157</v>
      </c>
      <c r="H667">
        <v>0.625137380578365</v>
      </c>
      <c r="I667">
        <v>0.507515027851824</v>
      </c>
      <c r="J667">
        <v>23.2754462065032</v>
      </c>
      <c r="K667">
        <v>2.71699582604395</v>
      </c>
    </row>
    <row r="668" spans="1:11">
      <c r="A668">
        <v>666</v>
      </c>
      <c r="B668">
        <v>13.4457144163439</v>
      </c>
      <c r="C668">
        <v>1641.0659151005</v>
      </c>
      <c r="D668">
        <v>0.402430842642517</v>
      </c>
      <c r="E668">
        <v>141.620646495353</v>
      </c>
      <c r="F668">
        <v>21.4363646345536</v>
      </c>
      <c r="G668">
        <v>3169.71582561604</v>
      </c>
      <c r="H668">
        <v>0.625143978550829</v>
      </c>
      <c r="I668">
        <v>0.507520381117961</v>
      </c>
      <c r="J668">
        <v>23.2756186401626</v>
      </c>
      <c r="K668">
        <v>2.71699582604395</v>
      </c>
    </row>
    <row r="669" spans="1:11">
      <c r="A669">
        <v>667</v>
      </c>
      <c r="B669">
        <v>13.4460747223542</v>
      </c>
      <c r="C669">
        <v>1641.13431532517</v>
      </c>
      <c r="D669">
        <v>0.40243339628896</v>
      </c>
      <c r="E669">
        <v>141.625090765671</v>
      </c>
      <c r="F669">
        <v>21.4354711963119</v>
      </c>
      <c r="G669">
        <v>3169.58513022561</v>
      </c>
      <c r="H669">
        <v>0.6251561702945</v>
      </c>
      <c r="I669">
        <v>0.507530272951269</v>
      </c>
      <c r="J669">
        <v>23.275876500209</v>
      </c>
      <c r="K669">
        <v>2.71699582604395</v>
      </c>
    </row>
    <row r="670" spans="1:11">
      <c r="A670">
        <v>668</v>
      </c>
      <c r="B670">
        <v>13.4447640242323</v>
      </c>
      <c r="C670">
        <v>1640.96835949491</v>
      </c>
      <c r="D670">
        <v>0.402430625208932</v>
      </c>
      <c r="E670">
        <v>141.613934846702</v>
      </c>
      <c r="F670">
        <v>21.4376390269094</v>
      </c>
      <c r="G670">
        <v>3169.89619386114</v>
      </c>
      <c r="H670">
        <v>0.625127947653169</v>
      </c>
      <c r="I670">
        <v>0.507507374339984</v>
      </c>
      <c r="J670">
        <v>23.2753436434052</v>
      </c>
      <c r="K670">
        <v>2.71699582604395</v>
      </c>
    </row>
    <row r="671" spans="1:11">
      <c r="A671">
        <v>669</v>
      </c>
      <c r="B671">
        <v>13.4448069097828</v>
      </c>
      <c r="C671">
        <v>1641.02463349424</v>
      </c>
      <c r="D671">
        <v>0.402426517196202</v>
      </c>
      <c r="E671">
        <v>141.617162372867</v>
      </c>
      <c r="F671">
        <v>21.4369038876193</v>
      </c>
      <c r="G671">
        <v>3169.76600395966</v>
      </c>
      <c r="H671">
        <v>0.625142653867996</v>
      </c>
      <c r="I671">
        <v>0.507519306368824</v>
      </c>
      <c r="J671">
        <v>23.2756429792384</v>
      </c>
      <c r="K671">
        <v>2.71699582604395</v>
      </c>
    </row>
    <row r="672" spans="1:11">
      <c r="A672">
        <v>670</v>
      </c>
      <c r="B672">
        <v>13.4459022606093</v>
      </c>
      <c r="C672">
        <v>1641.10567712038</v>
      </c>
      <c r="D672">
        <v>0.402428221211065</v>
      </c>
      <c r="E672">
        <v>141.623226444568</v>
      </c>
      <c r="F672">
        <v>21.4358452571797</v>
      </c>
      <c r="G672">
        <v>3169.62946920079</v>
      </c>
      <c r="H672">
        <v>0.625155235210439</v>
      </c>
      <c r="I672">
        <v>0.507529514321054</v>
      </c>
      <c r="J672">
        <v>23.2757640213439</v>
      </c>
      <c r="K672">
        <v>2.71699582604395</v>
      </c>
    </row>
    <row r="673" spans="1:11">
      <c r="A673">
        <v>671</v>
      </c>
      <c r="B673">
        <v>13.4444248547561</v>
      </c>
      <c r="C673">
        <v>1640.92449982678</v>
      </c>
      <c r="D673">
        <v>0.402425117628934</v>
      </c>
      <c r="E673">
        <v>141.610936747055</v>
      </c>
      <c r="F673">
        <v>21.4382120256875</v>
      </c>
      <c r="G673">
        <v>3170.00192134782</v>
      </c>
      <c r="H673">
        <v>0.62513025872908</v>
      </c>
      <c r="I673">
        <v>0.507509249626718</v>
      </c>
      <c r="J673">
        <v>23.2752083775375</v>
      </c>
      <c r="K673">
        <v>2.71699582604395</v>
      </c>
    </row>
    <row r="674" spans="1:11">
      <c r="A674">
        <v>672</v>
      </c>
      <c r="B674">
        <v>13.4448181425</v>
      </c>
      <c r="C674">
        <v>1640.96827916001</v>
      </c>
      <c r="D674">
        <v>0.40242466469448</v>
      </c>
      <c r="E674">
        <v>141.614039063062</v>
      </c>
      <c r="F674">
        <v>21.437640076406</v>
      </c>
      <c r="G674">
        <v>3169.88728327477</v>
      </c>
      <c r="H674">
        <v>0.625131513549077</v>
      </c>
      <c r="I674">
        <v>0.507510267591851</v>
      </c>
      <c r="J674">
        <v>23.2753169945531</v>
      </c>
      <c r="K674">
        <v>2.71699582604395</v>
      </c>
    </row>
    <row r="675" spans="1:11">
      <c r="A675">
        <v>673</v>
      </c>
      <c r="B675">
        <v>13.4447150672903</v>
      </c>
      <c r="C675">
        <v>1640.96566506265</v>
      </c>
      <c r="D675">
        <v>0.402421145017122</v>
      </c>
      <c r="E675">
        <v>141.614086222951</v>
      </c>
      <c r="F675">
        <v>21.437674227077</v>
      </c>
      <c r="G675">
        <v>3169.85688016012</v>
      </c>
      <c r="H675">
        <v>0.625135471639667</v>
      </c>
      <c r="I675">
        <v>0.507513479023684</v>
      </c>
      <c r="J675">
        <v>23.2752667968123</v>
      </c>
      <c r="K675">
        <v>2.71699582604395</v>
      </c>
    </row>
    <row r="676" spans="1:11">
      <c r="A676">
        <v>674</v>
      </c>
      <c r="B676">
        <v>13.4450074372867</v>
      </c>
      <c r="C676">
        <v>1640.98447364569</v>
      </c>
      <c r="D676">
        <v>0.402424102587152</v>
      </c>
      <c r="E676">
        <v>141.615409737371</v>
      </c>
      <c r="F676">
        <v>21.4374285134323</v>
      </c>
      <c r="G676">
        <v>3169.85638392224</v>
      </c>
      <c r="H676">
        <v>0.625138335526205</v>
      </c>
      <c r="I676">
        <v>0.507515802705478</v>
      </c>
      <c r="J676">
        <v>23.2753129747981</v>
      </c>
      <c r="K676">
        <v>2.71699582604395</v>
      </c>
    </row>
    <row r="677" spans="1:11">
      <c r="A677">
        <v>675</v>
      </c>
      <c r="B677">
        <v>13.4456957502809</v>
      </c>
      <c r="C677">
        <v>1641.10394677745</v>
      </c>
      <c r="D677">
        <v>0.40241555099536</v>
      </c>
      <c r="E677">
        <v>141.62357439574</v>
      </c>
      <c r="F677">
        <v>21.4358678586508</v>
      </c>
      <c r="G677">
        <v>3169.53382712434</v>
      </c>
      <c r="H677">
        <v>0.625161685394927</v>
      </c>
      <c r="I677">
        <v>0.507534747646654</v>
      </c>
      <c r="J677">
        <v>23.2756667154285</v>
      </c>
      <c r="K677">
        <v>2.71699582604395</v>
      </c>
    </row>
    <row r="678" spans="1:11">
      <c r="A678">
        <v>676</v>
      </c>
      <c r="B678">
        <v>13.444698884727</v>
      </c>
      <c r="C678">
        <v>1640.9714805717</v>
      </c>
      <c r="D678">
        <v>0.402421326663931</v>
      </c>
      <c r="E678">
        <v>141.614347447692</v>
      </c>
      <c r="F678">
        <v>21.4375982531859</v>
      </c>
      <c r="G678">
        <v>3169.84325013998</v>
      </c>
      <c r="H678">
        <v>0.62513449589427</v>
      </c>
      <c r="I678">
        <v>0.507512687320936</v>
      </c>
      <c r="J678">
        <v>23.275311206158</v>
      </c>
      <c r="K678">
        <v>2.71699582604395</v>
      </c>
    </row>
    <row r="679" spans="1:11">
      <c r="A679">
        <v>677</v>
      </c>
      <c r="B679">
        <v>13.44476047671</v>
      </c>
      <c r="C679">
        <v>1640.95875106796</v>
      </c>
      <c r="D679">
        <v>0.402423909535073</v>
      </c>
      <c r="E679">
        <v>141.613816448654</v>
      </c>
      <c r="F679">
        <v>21.4377645523003</v>
      </c>
      <c r="G679">
        <v>3169.86879708588</v>
      </c>
      <c r="H679">
        <v>0.625127631383382</v>
      </c>
      <c r="I679">
        <v>0.50750711766223</v>
      </c>
      <c r="J679">
        <v>23.2752100031333</v>
      </c>
      <c r="K679">
        <v>2.71699582604395</v>
      </c>
    </row>
    <row r="680" spans="1:11">
      <c r="A680">
        <v>678</v>
      </c>
      <c r="B680">
        <v>13.4448014201797</v>
      </c>
      <c r="C680">
        <v>1640.97942309282</v>
      </c>
      <c r="D680">
        <v>0.402422256143294</v>
      </c>
      <c r="E680">
        <v>141.615020509616</v>
      </c>
      <c r="F680">
        <v>21.4374944928495</v>
      </c>
      <c r="G680">
        <v>3169.82726484764</v>
      </c>
      <c r="H680">
        <v>0.625136397501255</v>
      </c>
      <c r="I680">
        <v>0.507514230188162</v>
      </c>
      <c r="J680">
        <v>23.2753105763129</v>
      </c>
      <c r="K680">
        <v>2.71699582604395</v>
      </c>
    </row>
    <row r="681" spans="1:11">
      <c r="A681">
        <v>679</v>
      </c>
      <c r="B681">
        <v>13.4445863086954</v>
      </c>
      <c r="C681">
        <v>1640.95332105487</v>
      </c>
      <c r="D681">
        <v>0.402420291168092</v>
      </c>
      <c r="E681">
        <v>141.613110086462</v>
      </c>
      <c r="F681">
        <v>21.4378354911507</v>
      </c>
      <c r="G681">
        <v>3169.86277334235</v>
      </c>
      <c r="H681">
        <v>0.62513428286</v>
      </c>
      <c r="I681">
        <v>0.507512514526641</v>
      </c>
      <c r="J681">
        <v>23.2752589287797</v>
      </c>
      <c r="K681">
        <v>2.71699582604395</v>
      </c>
    </row>
    <row r="682" spans="1:11">
      <c r="A682">
        <v>680</v>
      </c>
      <c r="B682">
        <v>13.4444502302583</v>
      </c>
      <c r="C682">
        <v>1640.95578157293</v>
      </c>
      <c r="D682">
        <v>0.402418666142179</v>
      </c>
      <c r="E682">
        <v>141.613215486719</v>
      </c>
      <c r="F682">
        <v>21.4378033463593</v>
      </c>
      <c r="G682">
        <v>3169.82686683442</v>
      </c>
      <c r="H682">
        <v>0.625132375393462</v>
      </c>
      <c r="I682">
        <v>0.507510966790727</v>
      </c>
      <c r="J682">
        <v>23.2752843787558</v>
      </c>
      <c r="K682">
        <v>2.71699582604395</v>
      </c>
    </row>
    <row r="683" spans="1:11">
      <c r="A683">
        <v>681</v>
      </c>
      <c r="B683">
        <v>13.4450933516505</v>
      </c>
      <c r="C683">
        <v>1640.99418469433</v>
      </c>
      <c r="D683">
        <v>0.402412354265964</v>
      </c>
      <c r="E683">
        <v>141.616156604002</v>
      </c>
      <c r="F683">
        <v>21.4373016513672</v>
      </c>
      <c r="G683">
        <v>3169.76774128315</v>
      </c>
      <c r="H683">
        <v>0.625147041951398</v>
      </c>
      <c r="I683">
        <v>0.50752286678067</v>
      </c>
      <c r="J683">
        <v>23.2753145353664</v>
      </c>
      <c r="K683">
        <v>2.71699582604395</v>
      </c>
    </row>
    <row r="684" spans="1:11">
      <c r="A684">
        <v>682</v>
      </c>
      <c r="B684">
        <v>13.4445782048735</v>
      </c>
      <c r="C684">
        <v>1640.95376410606</v>
      </c>
      <c r="D684">
        <v>0.402418368152452</v>
      </c>
      <c r="E684">
        <v>141.613091800893</v>
      </c>
      <c r="F684">
        <v>21.4378297030177</v>
      </c>
      <c r="G684">
        <v>3169.88148277301</v>
      </c>
      <c r="H684">
        <v>0.625137289332229</v>
      </c>
      <c r="I684">
        <v>0.507514953908869</v>
      </c>
      <c r="J684">
        <v>23.275266440277</v>
      </c>
      <c r="K684">
        <v>2.71699582604395</v>
      </c>
    </row>
    <row r="685" spans="1:11">
      <c r="A685">
        <v>683</v>
      </c>
      <c r="B685">
        <v>13.4454437935669</v>
      </c>
      <c r="C685">
        <v>1640.98808127189</v>
      </c>
      <c r="D685">
        <v>0.402421186447888</v>
      </c>
      <c r="E685">
        <v>141.615991395187</v>
      </c>
      <c r="F685">
        <v>21.4373813843704</v>
      </c>
      <c r="G685">
        <v>3169.87258438955</v>
      </c>
      <c r="H685">
        <v>0.625142852786595</v>
      </c>
      <c r="I685">
        <v>0.507519467952555</v>
      </c>
      <c r="J685">
        <v>23.2752424022497</v>
      </c>
      <c r="K685">
        <v>2.71699582604395</v>
      </c>
    </row>
    <row r="686" spans="1:11">
      <c r="A686">
        <v>684</v>
      </c>
      <c r="B686">
        <v>13.4444869504539</v>
      </c>
      <c r="C686">
        <v>1640.9368676702</v>
      </c>
      <c r="D686">
        <v>0.40241860262293</v>
      </c>
      <c r="E686">
        <v>141.612059447742</v>
      </c>
      <c r="F686">
        <v>21.4380504445476</v>
      </c>
      <c r="G686">
        <v>3169.88837345679</v>
      </c>
      <c r="H686">
        <v>0.625129642448891</v>
      </c>
      <c r="I686">
        <v>0.507508749463528</v>
      </c>
      <c r="J686">
        <v>23.2751915679664</v>
      </c>
      <c r="K686">
        <v>2.71699582604395</v>
      </c>
    </row>
    <row r="687" spans="1:11">
      <c r="A687">
        <v>685</v>
      </c>
      <c r="B687">
        <v>13.44327678272</v>
      </c>
      <c r="C687">
        <v>1640.80516492134</v>
      </c>
      <c r="D687">
        <v>0.402419063749793</v>
      </c>
      <c r="E687">
        <v>141.602636047356</v>
      </c>
      <c r="F687">
        <v>21.4397712156873</v>
      </c>
      <c r="G687">
        <v>3170.22029516137</v>
      </c>
      <c r="H687">
        <v>0.625117436262489</v>
      </c>
      <c r="I687">
        <v>0.507498846173097</v>
      </c>
      <c r="J687">
        <v>23.2748841781396</v>
      </c>
      <c r="K687">
        <v>2.71699582604395</v>
      </c>
    </row>
    <row r="688" spans="1:11">
      <c r="A688">
        <v>686</v>
      </c>
      <c r="B688">
        <v>13.4445845580569</v>
      </c>
      <c r="C688">
        <v>1640.95195964589</v>
      </c>
      <c r="D688">
        <v>0.402416861011073</v>
      </c>
      <c r="E688">
        <v>141.613026979038</v>
      </c>
      <c r="F688">
        <v>21.437853276962</v>
      </c>
      <c r="G688">
        <v>3169.89684152639</v>
      </c>
      <c r="H688">
        <v>0.62513852012321</v>
      </c>
      <c r="I688">
        <v>0.507515952539832</v>
      </c>
      <c r="J688">
        <v>23.2752469696595</v>
      </c>
      <c r="K688">
        <v>2.71699582604395</v>
      </c>
    </row>
    <row r="689" spans="1:11">
      <c r="A689">
        <v>687</v>
      </c>
      <c r="B689">
        <v>13.4443649846982</v>
      </c>
      <c r="C689">
        <v>1640.91192824403</v>
      </c>
      <c r="D689">
        <v>0.402412840983022</v>
      </c>
      <c r="E689">
        <v>141.610470228834</v>
      </c>
      <c r="F689">
        <v>21.4383762711</v>
      </c>
      <c r="G689">
        <v>3170.02762107303</v>
      </c>
      <c r="H689">
        <v>0.625142285264663</v>
      </c>
      <c r="I689">
        <v>0.507519007639747</v>
      </c>
      <c r="J689">
        <v>23.2750876403777</v>
      </c>
      <c r="K689">
        <v>2.71699582604395</v>
      </c>
    </row>
    <row r="690" spans="1:11">
      <c r="A690">
        <v>688</v>
      </c>
      <c r="B690">
        <v>13.4444274550038</v>
      </c>
      <c r="C690">
        <v>1640.94579277814</v>
      </c>
      <c r="D690">
        <v>0.402417333680833</v>
      </c>
      <c r="E690">
        <v>141.612514665004</v>
      </c>
      <c r="F690">
        <v>21.437933842942</v>
      </c>
      <c r="G690">
        <v>3169.91491609536</v>
      </c>
      <c r="H690">
        <v>0.625140517681562</v>
      </c>
      <c r="I690">
        <v>0.507517573320188</v>
      </c>
      <c r="J690">
        <v>23.2752486803327</v>
      </c>
      <c r="K690">
        <v>2.71699582604395</v>
      </c>
    </row>
    <row r="691" spans="1:11">
      <c r="A691">
        <v>689</v>
      </c>
      <c r="B691">
        <v>13.4442056079249</v>
      </c>
      <c r="C691">
        <v>1640.88758160054</v>
      </c>
      <c r="D691">
        <v>0.402412763114</v>
      </c>
      <c r="E691">
        <v>141.608693660629</v>
      </c>
      <c r="F691">
        <v>21.4386943626681</v>
      </c>
      <c r="G691">
        <v>3170.06777288793</v>
      </c>
      <c r="H691">
        <v>0.625140440626934</v>
      </c>
      <c r="I691">
        <v>0.507517511060637</v>
      </c>
      <c r="J691">
        <v>23.2750321174904</v>
      </c>
      <c r="K691">
        <v>2.71699582604395</v>
      </c>
    </row>
    <row r="692" spans="1:11">
      <c r="A692">
        <v>690</v>
      </c>
      <c r="B692">
        <v>13.4441826184593</v>
      </c>
      <c r="C692">
        <v>1640.8776520198</v>
      </c>
      <c r="D692">
        <v>0.40241269850245</v>
      </c>
      <c r="E692">
        <v>141.608120310208</v>
      </c>
      <c r="F692">
        <v>21.4388240964398</v>
      </c>
      <c r="G692">
        <v>3170.06381958608</v>
      </c>
      <c r="H692">
        <v>0.625137901502855</v>
      </c>
      <c r="I692">
        <v>0.507515450901996</v>
      </c>
      <c r="J692">
        <v>23.2749795495331</v>
      </c>
      <c r="K692">
        <v>2.71699582604395</v>
      </c>
    </row>
    <row r="693" spans="1:11">
      <c r="A693">
        <v>691</v>
      </c>
      <c r="B693">
        <v>13.4437422973211</v>
      </c>
      <c r="C693">
        <v>1640.85571031964</v>
      </c>
      <c r="D693">
        <v>0.402407086966753</v>
      </c>
      <c r="E693">
        <v>141.606504635026</v>
      </c>
      <c r="F693">
        <v>21.4391107787162</v>
      </c>
      <c r="G693">
        <v>3170.07992191935</v>
      </c>
      <c r="H693">
        <v>0.625139563139735</v>
      </c>
      <c r="I693">
        <v>0.507516799100506</v>
      </c>
      <c r="J693">
        <v>23.2749428001898</v>
      </c>
      <c r="K693">
        <v>2.71699582604395</v>
      </c>
    </row>
    <row r="694" spans="1:11">
      <c r="A694">
        <v>692</v>
      </c>
      <c r="B694">
        <v>13.4440922457008</v>
      </c>
      <c r="C694">
        <v>1640.87876431498</v>
      </c>
      <c r="D694">
        <v>0.402412503759012</v>
      </c>
      <c r="E694">
        <v>141.608073188383</v>
      </c>
      <c r="F694">
        <v>21.4388095637996</v>
      </c>
      <c r="G694">
        <v>3170.08323555675</v>
      </c>
      <c r="H694">
        <v>0.62513748742721</v>
      </c>
      <c r="I694">
        <v>0.507515114925028</v>
      </c>
      <c r="J694">
        <v>23.2750113349381</v>
      </c>
      <c r="K694">
        <v>2.71699582604395</v>
      </c>
    </row>
    <row r="695" spans="1:11">
      <c r="A695">
        <v>693</v>
      </c>
      <c r="B695">
        <v>13.4437021073794</v>
      </c>
      <c r="C695">
        <v>1640.72052244269</v>
      </c>
      <c r="D695">
        <v>0.402410840825033</v>
      </c>
      <c r="E695">
        <v>141.598013710635</v>
      </c>
      <c r="F695">
        <v>21.4408772635198</v>
      </c>
      <c r="G695">
        <v>3170.4787476686</v>
      </c>
      <c r="H695">
        <v>0.625113435763816</v>
      </c>
      <c r="I695">
        <v>0.507495600708158</v>
      </c>
      <c r="J695">
        <v>23.2743663734067</v>
      </c>
      <c r="K695">
        <v>2.71699582604395</v>
      </c>
    </row>
    <row r="696" spans="1:11">
      <c r="A696">
        <v>694</v>
      </c>
      <c r="B696">
        <v>13.4441109673198</v>
      </c>
      <c r="C696">
        <v>1640.87895198199</v>
      </c>
      <c r="D696">
        <v>0.402412349717913</v>
      </c>
      <c r="E696">
        <v>141.607983151798</v>
      </c>
      <c r="F696">
        <v>21.4388071118472</v>
      </c>
      <c r="G696">
        <v>3170.09476242713</v>
      </c>
      <c r="H696">
        <v>0.625142060989532</v>
      </c>
      <c r="I696">
        <v>0.507518825835997</v>
      </c>
      <c r="J696">
        <v>23.2750295851032</v>
      </c>
      <c r="K696">
        <v>2.71699582604395</v>
      </c>
    </row>
    <row r="697" spans="1:11">
      <c r="A697">
        <v>695</v>
      </c>
      <c r="B697">
        <v>13.4435600107326</v>
      </c>
      <c r="C697">
        <v>1640.87620371905</v>
      </c>
      <c r="D697">
        <v>0.402412844040851</v>
      </c>
      <c r="E697">
        <v>141.607164921942</v>
      </c>
      <c r="F697">
        <v>21.4388430191745</v>
      </c>
      <c r="G697">
        <v>3170.09373938807</v>
      </c>
      <c r="H697">
        <v>0.625146121182524</v>
      </c>
      <c r="I697">
        <v>0.507522120135158</v>
      </c>
      <c r="J697">
        <v>23.275163313065</v>
      </c>
      <c r="K697">
        <v>2.71699582604395</v>
      </c>
    </row>
    <row r="698" spans="1:11">
      <c r="A698">
        <v>696</v>
      </c>
      <c r="B698">
        <v>13.4438111295425</v>
      </c>
      <c r="C698">
        <v>1640.83842568627</v>
      </c>
      <c r="D698">
        <v>0.402409434955597</v>
      </c>
      <c r="E698">
        <v>141.605281239306</v>
      </c>
      <c r="F698">
        <v>21.4393366188499</v>
      </c>
      <c r="G698">
        <v>3170.16768663466</v>
      </c>
      <c r="H698">
        <v>0.625137014524137</v>
      </c>
      <c r="I698">
        <v>0.507514731382562</v>
      </c>
      <c r="J698">
        <v>23.2748922122528</v>
      </c>
      <c r="K698">
        <v>2.71699582604395</v>
      </c>
    </row>
    <row r="699" spans="1:11">
      <c r="A699">
        <v>697</v>
      </c>
      <c r="B699">
        <v>13.4459425647994</v>
      </c>
      <c r="C699">
        <v>1641.10681937337</v>
      </c>
      <c r="D699">
        <v>0.40241650636816</v>
      </c>
      <c r="E699">
        <v>141.623293291289</v>
      </c>
      <c r="F699">
        <v>21.4358303372745</v>
      </c>
      <c r="G699">
        <v>3169.67829326428</v>
      </c>
      <c r="H699">
        <v>0.625185538424371</v>
      </c>
      <c r="I699">
        <v>0.507554101621285</v>
      </c>
      <c r="J699">
        <v>23.2757530905297</v>
      </c>
      <c r="K699">
        <v>2.71699582604395</v>
      </c>
    </row>
    <row r="700" spans="1:11">
      <c r="A700">
        <v>698</v>
      </c>
      <c r="B700">
        <v>13.4462168391186</v>
      </c>
      <c r="C700">
        <v>1641.14056587565</v>
      </c>
      <c r="D700">
        <v>0.402417623354159</v>
      </c>
      <c r="E700">
        <v>141.625598655961</v>
      </c>
      <c r="F700">
        <v>21.4353895558372</v>
      </c>
      <c r="G700">
        <v>3169.60208319959</v>
      </c>
      <c r="H700">
        <v>0.62518793508708</v>
      </c>
      <c r="I700">
        <v>0.507556046100701</v>
      </c>
      <c r="J700">
        <v>23.2758549886883</v>
      </c>
      <c r="K700">
        <v>2.71699582604395</v>
      </c>
    </row>
    <row r="701" spans="1:11">
      <c r="A701">
        <v>699</v>
      </c>
      <c r="B701">
        <v>13.4452829585729</v>
      </c>
      <c r="C701">
        <v>1641.03238988412</v>
      </c>
      <c r="D701">
        <v>0.402423969674635</v>
      </c>
      <c r="E701">
        <v>141.618161218338</v>
      </c>
      <c r="F701">
        <v>21.4368025654361</v>
      </c>
      <c r="G701">
        <v>3169.8475436442</v>
      </c>
      <c r="H701">
        <v>0.625171053120791</v>
      </c>
      <c r="I701">
        <v>0.507542348894196</v>
      </c>
      <c r="J701">
        <v>23.2755452954864</v>
      </c>
      <c r="K701">
        <v>2.71699582604395</v>
      </c>
    </row>
    <row r="702" spans="1:11">
      <c r="A702">
        <v>700</v>
      </c>
      <c r="B702">
        <v>13.4453408856704</v>
      </c>
      <c r="C702">
        <v>1641.0460896618</v>
      </c>
      <c r="D702">
        <v>0.402413137190432</v>
      </c>
      <c r="E702">
        <v>141.619123096585</v>
      </c>
      <c r="F702">
        <v>21.4366236067639</v>
      </c>
      <c r="G702">
        <v>3169.78695015634</v>
      </c>
      <c r="H702">
        <v>0.625178081256921</v>
      </c>
      <c r="I702">
        <v>0.507548051224796</v>
      </c>
      <c r="J702">
        <v>23.2755801248244</v>
      </c>
      <c r="K702">
        <v>2.71699582604395</v>
      </c>
    </row>
    <row r="703" spans="1:11">
      <c r="A703">
        <v>701</v>
      </c>
      <c r="B703">
        <v>13.4465509567588</v>
      </c>
      <c r="C703">
        <v>1641.1576641259</v>
      </c>
      <c r="D703">
        <v>0.402422481289422</v>
      </c>
      <c r="E703">
        <v>141.626917679971</v>
      </c>
      <c r="F703">
        <v>21.4351662332018</v>
      </c>
      <c r="G703">
        <v>3169.60472109953</v>
      </c>
      <c r="H703">
        <v>0.625188102544133</v>
      </c>
      <c r="I703">
        <v>0.507556181974019</v>
      </c>
      <c r="J703">
        <v>23.275874750189</v>
      </c>
      <c r="K703">
        <v>2.71699582604395</v>
      </c>
    </row>
    <row r="704" spans="1:11">
      <c r="A704">
        <v>702</v>
      </c>
      <c r="B704">
        <v>13.4456837689645</v>
      </c>
      <c r="C704">
        <v>1641.07209424018</v>
      </c>
      <c r="D704">
        <v>0.402414361636986</v>
      </c>
      <c r="E704">
        <v>141.621028419129</v>
      </c>
      <c r="F704">
        <v>21.4362839200671</v>
      </c>
      <c r="G704">
        <v>3169.73769676432</v>
      </c>
      <c r="H704">
        <v>0.62517971307075</v>
      </c>
      <c r="I704">
        <v>0.507549375172461</v>
      </c>
      <c r="J704">
        <v>23.2756268074355</v>
      </c>
      <c r="K704">
        <v>2.71699582604395</v>
      </c>
    </row>
    <row r="705" spans="1:11">
      <c r="A705">
        <v>703</v>
      </c>
      <c r="B705">
        <v>13.4463878607543</v>
      </c>
      <c r="C705">
        <v>1641.1647634252</v>
      </c>
      <c r="D705">
        <v>0.402420297045835</v>
      </c>
      <c r="E705">
        <v>141.627154594002</v>
      </c>
      <c r="F705">
        <v>21.4350735096288</v>
      </c>
      <c r="G705">
        <v>3169.58372438228</v>
      </c>
      <c r="H705">
        <v>0.625195540807773</v>
      </c>
      <c r="I705">
        <v>0.507562217126463</v>
      </c>
      <c r="J705">
        <v>23.2759467321382</v>
      </c>
      <c r="K705">
        <v>2.71699582604395</v>
      </c>
    </row>
    <row r="706" spans="1:11">
      <c r="A706">
        <v>704</v>
      </c>
      <c r="B706">
        <v>13.4454508313595</v>
      </c>
      <c r="C706">
        <v>1641.03787900457</v>
      </c>
      <c r="D706">
        <v>0.40241929338825</v>
      </c>
      <c r="E706">
        <v>141.618556944202</v>
      </c>
      <c r="F706">
        <v>21.4367308613074</v>
      </c>
      <c r="G706">
        <v>3169.83925186076</v>
      </c>
      <c r="H706">
        <v>0.625172386444148</v>
      </c>
      <c r="I706">
        <v>0.507543430714193</v>
      </c>
      <c r="J706">
        <v>23.2755549478203</v>
      </c>
      <c r="K706">
        <v>2.71699582604395</v>
      </c>
    </row>
    <row r="707" spans="1:11">
      <c r="A707">
        <v>705</v>
      </c>
      <c r="B707">
        <v>13.4461578453018</v>
      </c>
      <c r="C707">
        <v>1641.14849853964</v>
      </c>
      <c r="D707">
        <v>0.402417018902844</v>
      </c>
      <c r="E707">
        <v>141.625826957229</v>
      </c>
      <c r="F707">
        <v>21.4352859456258</v>
      </c>
      <c r="G707">
        <v>3169.60126769747</v>
      </c>
      <c r="H707">
        <v>0.625190912640167</v>
      </c>
      <c r="I707">
        <v>0.507558462021541</v>
      </c>
      <c r="J707">
        <v>23.2759380082247</v>
      </c>
      <c r="K707">
        <v>2.71699582604395</v>
      </c>
    </row>
    <row r="708" spans="1:11">
      <c r="A708">
        <v>706</v>
      </c>
      <c r="B708">
        <v>13.4458971168454</v>
      </c>
      <c r="C708">
        <v>1641.10587938428</v>
      </c>
      <c r="D708">
        <v>0.402414805304242</v>
      </c>
      <c r="E708">
        <v>141.623342689697</v>
      </c>
      <c r="F708">
        <v>21.4358426152432</v>
      </c>
      <c r="G708">
        <v>3169.66315101232</v>
      </c>
      <c r="H708">
        <v>0.625187572773507</v>
      </c>
      <c r="I708">
        <v>0.507555752209549</v>
      </c>
      <c r="J708">
        <v>23.2757289067263</v>
      </c>
      <c r="K708">
        <v>2.71699582604395</v>
      </c>
    </row>
    <row r="709" spans="1:11">
      <c r="A709">
        <v>707</v>
      </c>
      <c r="B709">
        <v>13.4465899183614</v>
      </c>
      <c r="C709">
        <v>1641.15142777467</v>
      </c>
      <c r="D709">
        <v>0.402422643711723</v>
      </c>
      <c r="E709">
        <v>141.626399370987</v>
      </c>
      <c r="F709">
        <v>21.4352476865174</v>
      </c>
      <c r="G709">
        <v>3169.66806558074</v>
      </c>
      <c r="H709">
        <v>0.625192934386555</v>
      </c>
      <c r="I709">
        <v>0.507560102495377</v>
      </c>
      <c r="J709">
        <v>23.275869444037</v>
      </c>
      <c r="K709">
        <v>2.71699582604395</v>
      </c>
    </row>
    <row r="710" spans="1:11">
      <c r="A710">
        <v>708</v>
      </c>
      <c r="B710">
        <v>13.4462612759696</v>
      </c>
      <c r="C710">
        <v>1641.14053069206</v>
      </c>
      <c r="D710">
        <v>0.402414209276528</v>
      </c>
      <c r="E710">
        <v>141.62566169764</v>
      </c>
      <c r="F710">
        <v>21.4353900153798</v>
      </c>
      <c r="G710">
        <v>3169.61658069183</v>
      </c>
      <c r="H710">
        <v>0.625193742981184</v>
      </c>
      <c r="I710">
        <v>0.507560758478687</v>
      </c>
      <c r="J710">
        <v>23.2758356770686</v>
      </c>
      <c r="K710">
        <v>2.71699582604395</v>
      </c>
    </row>
    <row r="711" spans="1:11">
      <c r="A711">
        <v>709</v>
      </c>
      <c r="B711">
        <v>13.446497889141</v>
      </c>
      <c r="C711">
        <v>1641.15640248062</v>
      </c>
      <c r="D711">
        <v>0.402410881912092</v>
      </c>
      <c r="E711">
        <v>141.626789456459</v>
      </c>
      <c r="F711">
        <v>21.435182711568</v>
      </c>
      <c r="G711">
        <v>3169.57668354593</v>
      </c>
      <c r="H711">
        <v>0.625201412982475</v>
      </c>
      <c r="I711">
        <v>0.507566981683572</v>
      </c>
      <c r="J711">
        <v>23.275864262223</v>
      </c>
      <c r="K711">
        <v>2.71699582604395</v>
      </c>
    </row>
    <row r="712" spans="1:11">
      <c r="A712">
        <v>710</v>
      </c>
      <c r="B712">
        <v>13.4464902591924</v>
      </c>
      <c r="C712">
        <v>1641.1526875945</v>
      </c>
      <c r="D712">
        <v>0.402410622930173</v>
      </c>
      <c r="E712">
        <v>141.62650651005</v>
      </c>
      <c r="F712">
        <v>21.4352312318936</v>
      </c>
      <c r="G712">
        <v>3169.57808649292</v>
      </c>
      <c r="H712">
        <v>0.6252011418051</v>
      </c>
      <c r="I712">
        <v>0.5075667616796</v>
      </c>
      <c r="J712">
        <v>23.275859308331</v>
      </c>
      <c r="K712">
        <v>2.71699582604395</v>
      </c>
    </row>
    <row r="713" spans="1:11">
      <c r="A713">
        <v>711</v>
      </c>
      <c r="B713">
        <v>13.447562855451</v>
      </c>
      <c r="C713">
        <v>1641.22292918655</v>
      </c>
      <c r="D713">
        <v>0.402413772737405</v>
      </c>
      <c r="E713">
        <v>141.631810215839</v>
      </c>
      <c r="F713">
        <v>21.4343138399044</v>
      </c>
      <c r="G713">
        <v>3169.50832388267</v>
      </c>
      <c r="H713">
        <v>0.625213977822744</v>
      </c>
      <c r="I713">
        <v>0.507577176362138</v>
      </c>
      <c r="J713">
        <v>23.275951987427</v>
      </c>
      <c r="K713">
        <v>2.71699582604395</v>
      </c>
    </row>
    <row r="714" spans="1:11">
      <c r="A714">
        <v>712</v>
      </c>
      <c r="B714">
        <v>13.4471356069095</v>
      </c>
      <c r="C714">
        <v>1641.23086429286</v>
      </c>
      <c r="D714">
        <v>0.40241037093684</v>
      </c>
      <c r="E714">
        <v>141.632017403683</v>
      </c>
      <c r="F714">
        <v>21.4342102081956</v>
      </c>
      <c r="G714">
        <v>3169.40597188492</v>
      </c>
      <c r="H714">
        <v>0.625211398647066</v>
      </c>
      <c r="I714">
        <v>0.507575083524417</v>
      </c>
      <c r="J714">
        <v>23.2760584268283</v>
      </c>
      <c r="K714">
        <v>2.71699582604395</v>
      </c>
    </row>
    <row r="715" spans="1:11">
      <c r="A715">
        <v>713</v>
      </c>
      <c r="B715">
        <v>13.446333657702</v>
      </c>
      <c r="C715">
        <v>1641.18194919081</v>
      </c>
      <c r="D715">
        <v>0.402408659072685</v>
      </c>
      <c r="E715">
        <v>141.628132506828</v>
      </c>
      <c r="F715">
        <v>21.4348490505739</v>
      </c>
      <c r="G715">
        <v>3169.50937739929</v>
      </c>
      <c r="H715">
        <v>0.625208821774962</v>
      </c>
      <c r="I715">
        <v>0.507572992840544</v>
      </c>
      <c r="J715">
        <v>23.2760276143358</v>
      </c>
      <c r="K715">
        <v>2.71699582604395</v>
      </c>
    </row>
    <row r="716" spans="1:11">
      <c r="A716">
        <v>714</v>
      </c>
      <c r="B716">
        <v>13.4465781309229</v>
      </c>
      <c r="C716">
        <v>1641.17085953017</v>
      </c>
      <c r="D716">
        <v>0.402412821380047</v>
      </c>
      <c r="E716">
        <v>141.627725374023</v>
      </c>
      <c r="F716">
        <v>21.4349938893641</v>
      </c>
      <c r="G716">
        <v>3169.51673278782</v>
      </c>
      <c r="H716">
        <v>0.625197583700281</v>
      </c>
      <c r="I716">
        <v>0.507563874636611</v>
      </c>
      <c r="J716">
        <v>23.2759196906433</v>
      </c>
      <c r="K716">
        <v>2.71699582604395</v>
      </c>
    </row>
    <row r="717" spans="1:11">
      <c r="A717">
        <v>715</v>
      </c>
      <c r="B717">
        <v>13.4464047297963</v>
      </c>
      <c r="C717">
        <v>1641.13110585839</v>
      </c>
      <c r="D717">
        <v>0.402410461573127</v>
      </c>
      <c r="E717">
        <v>141.625248873866</v>
      </c>
      <c r="F717">
        <v>21.4355131164439</v>
      </c>
      <c r="G717">
        <v>3169.61510221731</v>
      </c>
      <c r="H717">
        <v>0.625195268316698</v>
      </c>
      <c r="I717">
        <v>0.507561996148217</v>
      </c>
      <c r="J717">
        <v>23.275747176635</v>
      </c>
      <c r="K717">
        <v>2.71699582604395</v>
      </c>
    </row>
    <row r="718" spans="1:11">
      <c r="A718">
        <v>716</v>
      </c>
      <c r="B718">
        <v>13.4465806920167</v>
      </c>
      <c r="C718">
        <v>1641.16708319335</v>
      </c>
      <c r="D718">
        <v>0.40241307286709</v>
      </c>
      <c r="E718">
        <v>141.627526316411</v>
      </c>
      <c r="F718">
        <v>21.4350432114334</v>
      </c>
      <c r="G718">
        <v>3169.53795262788</v>
      </c>
      <c r="H718">
        <v>0.625200684144839</v>
      </c>
      <c r="I718">
        <v>0.507566390281259</v>
      </c>
      <c r="J718">
        <v>23.2758981938906</v>
      </c>
      <c r="K718">
        <v>2.71699582604395</v>
      </c>
    </row>
    <row r="719" spans="1:11">
      <c r="A719">
        <v>717</v>
      </c>
      <c r="B719">
        <v>13.4460215796993</v>
      </c>
      <c r="C719">
        <v>1641.07864805295</v>
      </c>
      <c r="D719">
        <v>0.402408741219575</v>
      </c>
      <c r="E719">
        <v>141.621687187971</v>
      </c>
      <c r="F719">
        <v>21.4361983121096</v>
      </c>
      <c r="G719">
        <v>3169.76899646749</v>
      </c>
      <c r="H719">
        <v>0.625194366330106</v>
      </c>
      <c r="I719">
        <v>0.507561264510446</v>
      </c>
      <c r="J719">
        <v>23.2755840727661</v>
      </c>
      <c r="K719">
        <v>2.71699582604395</v>
      </c>
    </row>
    <row r="720" spans="1:11">
      <c r="A720">
        <v>718</v>
      </c>
      <c r="B720">
        <v>13.4462962300606</v>
      </c>
      <c r="C720">
        <v>1641.08176432319</v>
      </c>
      <c r="D720">
        <v>0.40241059162897</v>
      </c>
      <c r="E720">
        <v>141.622017625848</v>
      </c>
      <c r="F720">
        <v>21.4361576066503</v>
      </c>
      <c r="G720">
        <v>3169.76923253279</v>
      </c>
      <c r="H720">
        <v>0.625189222653934</v>
      </c>
      <c r="I720">
        <v>0.507557091089944</v>
      </c>
      <c r="J720">
        <v>23.2755670909936</v>
      </c>
      <c r="K720">
        <v>2.71699582604395</v>
      </c>
    </row>
    <row r="721" spans="1:11">
      <c r="A721">
        <v>719</v>
      </c>
      <c r="B721">
        <v>13.446471051846</v>
      </c>
      <c r="C721">
        <v>1641.07546950187</v>
      </c>
      <c r="D721">
        <v>0.402408049937718</v>
      </c>
      <c r="E721">
        <v>141.621734372279</v>
      </c>
      <c r="F721">
        <v>21.4362398312552</v>
      </c>
      <c r="G721">
        <v>3169.83387410099</v>
      </c>
      <c r="H721">
        <v>0.625196418372305</v>
      </c>
      <c r="I721">
        <v>0.507562929578587</v>
      </c>
      <c r="J721">
        <v>23.2755047690389</v>
      </c>
      <c r="K721">
        <v>2.71699582604395</v>
      </c>
    </row>
    <row r="722" spans="1:11">
      <c r="A722">
        <v>720</v>
      </c>
      <c r="B722">
        <v>13.446279117254</v>
      </c>
      <c r="C722">
        <v>1641.08395619919</v>
      </c>
      <c r="D722">
        <v>0.402409061166621</v>
      </c>
      <c r="E722">
        <v>141.62215320628</v>
      </c>
      <c r="F722">
        <v>21.43612897594</v>
      </c>
      <c r="G722">
        <v>3169.78101920335</v>
      </c>
      <c r="H722">
        <v>0.625191231183502</v>
      </c>
      <c r="I722">
        <v>0.507558720742704</v>
      </c>
      <c r="J722">
        <v>23.2755757903273</v>
      </c>
      <c r="K722">
        <v>2.71699582604395</v>
      </c>
    </row>
    <row r="723" spans="1:11">
      <c r="A723">
        <v>721</v>
      </c>
      <c r="B723">
        <v>13.4462659033763</v>
      </c>
      <c r="C723">
        <v>1641.10542118604</v>
      </c>
      <c r="D723">
        <v>0.402411281271935</v>
      </c>
      <c r="E723">
        <v>141.623264507074</v>
      </c>
      <c r="F723">
        <v>21.4358486001514</v>
      </c>
      <c r="G723">
        <v>3169.75227796248</v>
      </c>
      <c r="H723">
        <v>0.625196247878883</v>
      </c>
      <c r="I723">
        <v>0.50756279111671</v>
      </c>
      <c r="J723">
        <v>23.2757169357647</v>
      </c>
      <c r="K723">
        <v>2.71699582604395</v>
      </c>
    </row>
    <row r="724" spans="1:11">
      <c r="A724">
        <v>722</v>
      </c>
      <c r="B724">
        <v>13.4464385165063</v>
      </c>
      <c r="C724">
        <v>1641.09238471622</v>
      </c>
      <c r="D724">
        <v>0.402409985850353</v>
      </c>
      <c r="E724">
        <v>141.622766425345</v>
      </c>
      <c r="F724">
        <v>21.4360188817248</v>
      </c>
      <c r="G724">
        <v>3169.74666010736</v>
      </c>
      <c r="H724">
        <v>0.625189439404184</v>
      </c>
      <c r="I724">
        <v>0.507557266927259</v>
      </c>
      <c r="J724">
        <v>23.2755924869791</v>
      </c>
      <c r="K724">
        <v>2.71699582604395</v>
      </c>
    </row>
    <row r="725" spans="1:11">
      <c r="A725">
        <v>723</v>
      </c>
      <c r="B725">
        <v>13.4467887188572</v>
      </c>
      <c r="C725">
        <v>1641.05137646759</v>
      </c>
      <c r="D725">
        <v>0.402412513795773</v>
      </c>
      <c r="E725">
        <v>141.620639117302</v>
      </c>
      <c r="F725">
        <v>21.4365545466068</v>
      </c>
      <c r="G725">
        <v>3169.85126157153</v>
      </c>
      <c r="H725">
        <v>0.625179410614428</v>
      </c>
      <c r="I725">
        <v>0.507549130064963</v>
      </c>
      <c r="J725">
        <v>23.2753215346559</v>
      </c>
      <c r="K725">
        <v>2.71699582604395</v>
      </c>
    </row>
    <row r="726" spans="1:11">
      <c r="A726">
        <v>724</v>
      </c>
      <c r="B726">
        <v>13.4465508949778</v>
      </c>
      <c r="C726">
        <v>1641.11031001348</v>
      </c>
      <c r="D726">
        <v>0.402412273347663</v>
      </c>
      <c r="E726">
        <v>141.623939592536</v>
      </c>
      <c r="F726">
        <v>21.4357847432832</v>
      </c>
      <c r="G726">
        <v>3169.7260657178</v>
      </c>
      <c r="H726">
        <v>0.62519479492443</v>
      </c>
      <c r="I726">
        <v>0.507561612209219</v>
      </c>
      <c r="J726">
        <v>23.2756568459486</v>
      </c>
      <c r="K726">
        <v>2.71699582604395</v>
      </c>
    </row>
    <row r="727" spans="1:11">
      <c r="A727">
        <v>725</v>
      </c>
      <c r="B727">
        <v>13.4462990938394</v>
      </c>
      <c r="C727">
        <v>1641.08932409649</v>
      </c>
      <c r="D727">
        <v>0.402410856126724</v>
      </c>
      <c r="E727">
        <v>141.622526201472</v>
      </c>
      <c r="F727">
        <v>21.4360588597451</v>
      </c>
      <c r="G727">
        <v>3169.74008828165</v>
      </c>
      <c r="H727">
        <v>0.62518912287932</v>
      </c>
      <c r="I727">
        <v>0.507557010085943</v>
      </c>
      <c r="J727">
        <v>23.2755937138369</v>
      </c>
      <c r="K727">
        <v>2.71699582604395</v>
      </c>
    </row>
    <row r="728" spans="1:11">
      <c r="A728">
        <v>726</v>
      </c>
      <c r="B728">
        <v>13.4460815893523</v>
      </c>
      <c r="C728">
        <v>1641.06026234815</v>
      </c>
      <c r="D728">
        <v>0.402407415383073</v>
      </c>
      <c r="E728">
        <v>141.620593336325</v>
      </c>
      <c r="F728">
        <v>21.4364384736827</v>
      </c>
      <c r="G728">
        <v>3169.79346486122</v>
      </c>
      <c r="H728">
        <v>0.625189376073348</v>
      </c>
      <c r="I728">
        <v>0.507557215608557</v>
      </c>
      <c r="J728">
        <v>23.2754934537119</v>
      </c>
      <c r="K728">
        <v>2.71699582604395</v>
      </c>
    </row>
    <row r="729" spans="1:11">
      <c r="A729">
        <v>727</v>
      </c>
      <c r="B729">
        <v>13.4459898773592</v>
      </c>
      <c r="C729">
        <v>1641.05762350317</v>
      </c>
      <c r="D729">
        <v>0.402408121500221</v>
      </c>
      <c r="E729">
        <v>141.620364632663</v>
      </c>
      <c r="F729">
        <v>21.4364729437935</v>
      </c>
      <c r="G729">
        <v>3169.79489647405</v>
      </c>
      <c r="H729">
        <v>0.625187433423145</v>
      </c>
      <c r="I729">
        <v>0.507555639385868</v>
      </c>
      <c r="J729">
        <v>23.2754991252391</v>
      </c>
      <c r="K729">
        <v>2.71699582604395</v>
      </c>
    </row>
    <row r="730" spans="1:11">
      <c r="A730">
        <v>728</v>
      </c>
      <c r="B730">
        <v>13.4458898263594</v>
      </c>
      <c r="C730">
        <v>1641.05995814093</v>
      </c>
      <c r="D730">
        <v>0.40240772343356</v>
      </c>
      <c r="E730">
        <v>141.620295863991</v>
      </c>
      <c r="F730">
        <v>21.4364424474068</v>
      </c>
      <c r="G730">
        <v>3169.79809489183</v>
      </c>
      <c r="H730">
        <v>0.625192848027889</v>
      </c>
      <c r="I730">
        <v>0.507560032664518</v>
      </c>
      <c r="J730">
        <v>23.2755527088794</v>
      </c>
      <c r="K730">
        <v>2.71699582604395</v>
      </c>
    </row>
    <row r="731" spans="1:11">
      <c r="A731">
        <v>729</v>
      </c>
      <c r="B731">
        <v>13.4458387944848</v>
      </c>
      <c r="C731">
        <v>1641.05130541088</v>
      </c>
      <c r="D731">
        <v>0.40240531497463</v>
      </c>
      <c r="E731">
        <v>141.61974816095</v>
      </c>
      <c r="F731">
        <v>21.436555474799</v>
      </c>
      <c r="G731">
        <v>3169.80758495444</v>
      </c>
      <c r="H731">
        <v>0.625191790556475</v>
      </c>
      <c r="I731">
        <v>0.507559174674876</v>
      </c>
      <c r="J731">
        <v>23.2755174113529</v>
      </c>
      <c r="K731">
        <v>2.71699582604395</v>
      </c>
    </row>
    <row r="732" spans="1:11">
      <c r="A732">
        <v>730</v>
      </c>
      <c r="B732">
        <v>13.4450138155456</v>
      </c>
      <c r="C732">
        <v>1640.94775906759</v>
      </c>
      <c r="D732">
        <v>0.402407119579942</v>
      </c>
      <c r="E732">
        <v>141.612745622547</v>
      </c>
      <c r="F732">
        <v>21.4379081546269</v>
      </c>
      <c r="G732">
        <v>3170.01410298414</v>
      </c>
      <c r="H732">
        <v>0.625172718514493</v>
      </c>
      <c r="I732">
        <v>0.507543700451647</v>
      </c>
      <c r="J732">
        <v>23.2751963804625</v>
      </c>
      <c r="K732">
        <v>2.71699582604395</v>
      </c>
    </row>
    <row r="733" spans="1:11">
      <c r="A733">
        <v>731</v>
      </c>
      <c r="B733">
        <v>13.4448865585491</v>
      </c>
      <c r="C733">
        <v>1640.93692705249</v>
      </c>
      <c r="D733">
        <v>0.402405697154205</v>
      </c>
      <c r="E733">
        <v>141.611978089979</v>
      </c>
      <c r="F733">
        <v>21.4380496687466</v>
      </c>
      <c r="G733">
        <v>3170.02922145826</v>
      </c>
      <c r="H733">
        <v>0.625172201268973</v>
      </c>
      <c r="I733">
        <v>0.507543280795077</v>
      </c>
      <c r="J733">
        <v>23.2751693491713</v>
      </c>
      <c r="K733">
        <v>2.71699582604395</v>
      </c>
    </row>
    <row r="734" spans="1:11">
      <c r="A734">
        <v>732</v>
      </c>
      <c r="B734">
        <v>13.4454466622415</v>
      </c>
      <c r="C734">
        <v>1640.9946134693</v>
      </c>
      <c r="D734">
        <v>0.402410055453996</v>
      </c>
      <c r="E734">
        <v>141.615954674395</v>
      </c>
      <c r="F734">
        <v>21.4372960500213</v>
      </c>
      <c r="G734">
        <v>3169.92130005689</v>
      </c>
      <c r="H734">
        <v>0.62517672059598</v>
      </c>
      <c r="I734">
        <v>0.507546947503665</v>
      </c>
      <c r="J734">
        <v>23.2753344768963</v>
      </c>
      <c r="K734">
        <v>2.71699582604395</v>
      </c>
    </row>
    <row r="735" spans="1:11">
      <c r="A735">
        <v>733</v>
      </c>
      <c r="B735">
        <v>13.4448110237646</v>
      </c>
      <c r="C735">
        <v>1640.93095395569</v>
      </c>
      <c r="D735">
        <v>0.402405422116965</v>
      </c>
      <c r="E735">
        <v>141.611589390709</v>
      </c>
      <c r="F735">
        <v>21.4381277046601</v>
      </c>
      <c r="G735">
        <v>3170.02895511447</v>
      </c>
      <c r="H735">
        <v>0.625170124969765</v>
      </c>
      <c r="I735">
        <v>0.507541596140977</v>
      </c>
      <c r="J735">
        <v>23.2751490197504</v>
      </c>
      <c r="K735">
        <v>2.71699582604395</v>
      </c>
    </row>
    <row r="736" spans="1:11">
      <c r="A736">
        <v>734</v>
      </c>
      <c r="B736">
        <v>13.4447369733392</v>
      </c>
      <c r="C736">
        <v>1640.89484961563</v>
      </c>
      <c r="D736">
        <v>0.402412923235939</v>
      </c>
      <c r="E736">
        <v>141.60909739279</v>
      </c>
      <c r="F736">
        <v>21.4385994042653</v>
      </c>
      <c r="G736">
        <v>3170.16362383421</v>
      </c>
      <c r="H736">
        <v>0.625161278291634</v>
      </c>
      <c r="I736">
        <v>0.507534418408057</v>
      </c>
      <c r="J736">
        <v>23.2750458970111</v>
      </c>
      <c r="K736">
        <v>2.71699582604395</v>
      </c>
    </row>
    <row r="737" spans="1:11">
      <c r="A737">
        <v>735</v>
      </c>
      <c r="B737">
        <v>13.4449102091882</v>
      </c>
      <c r="C737">
        <v>1640.93232076223</v>
      </c>
      <c r="D737">
        <v>0.402406342382305</v>
      </c>
      <c r="E737">
        <v>141.611777226154</v>
      </c>
      <c r="F737">
        <v>21.4381098478766</v>
      </c>
      <c r="G737">
        <v>3170.04120842657</v>
      </c>
      <c r="H737">
        <v>0.625171067125487</v>
      </c>
      <c r="I737">
        <v>0.507542360592847</v>
      </c>
      <c r="J737">
        <v>23.2751336233627</v>
      </c>
      <c r="K737">
        <v>2.71699582604395</v>
      </c>
    </row>
    <row r="738" spans="1:11">
      <c r="A738">
        <v>736</v>
      </c>
      <c r="B738">
        <v>13.4445487206348</v>
      </c>
      <c r="C738">
        <v>1640.89575379172</v>
      </c>
      <c r="D738">
        <v>0.402407556488662</v>
      </c>
      <c r="E738">
        <v>141.609090967799</v>
      </c>
      <c r="F738">
        <v>21.4385875910414</v>
      </c>
      <c r="G738">
        <v>3170.13083132347</v>
      </c>
      <c r="H738">
        <v>0.625165115091864</v>
      </c>
      <c r="I738">
        <v>0.507537531411601</v>
      </c>
      <c r="J738">
        <v>23.2750645394074</v>
      </c>
      <c r="K738">
        <v>2.71699582604395</v>
      </c>
    </row>
    <row r="739" spans="1:11">
      <c r="A739">
        <v>737</v>
      </c>
      <c r="B739">
        <v>13.4447562328909</v>
      </c>
      <c r="C739">
        <v>1640.92035407135</v>
      </c>
      <c r="D739">
        <v>0.402407421747071</v>
      </c>
      <c r="E739">
        <v>141.61076719907</v>
      </c>
      <c r="F739">
        <v>21.4382661889403</v>
      </c>
      <c r="G739">
        <v>3170.08438335637</v>
      </c>
      <c r="H739">
        <v>0.625170414288052</v>
      </c>
      <c r="I739">
        <v>0.507541830967988</v>
      </c>
      <c r="J739">
        <v>23.2751375505584</v>
      </c>
      <c r="K739">
        <v>2.71699582604395</v>
      </c>
    </row>
    <row r="740" spans="1:11">
      <c r="A740">
        <v>738</v>
      </c>
      <c r="B740">
        <v>13.4445334089227</v>
      </c>
      <c r="C740">
        <v>1640.89780375305</v>
      </c>
      <c r="D740">
        <v>0.402408925066313</v>
      </c>
      <c r="E740">
        <v>141.609261223802</v>
      </c>
      <c r="F740">
        <v>21.4385608079746</v>
      </c>
      <c r="G740">
        <v>3170.12492343553</v>
      </c>
      <c r="H740">
        <v>0.62516665715134</v>
      </c>
      <c r="I740">
        <v>0.507538782587969</v>
      </c>
      <c r="J740">
        <v>23.2750677553976</v>
      </c>
      <c r="K740">
        <v>2.71699582604395</v>
      </c>
    </row>
    <row r="741" spans="1:11">
      <c r="A741">
        <v>739</v>
      </c>
      <c r="B741">
        <v>13.4448388309181</v>
      </c>
      <c r="C741">
        <v>1640.91973981524</v>
      </c>
      <c r="D741">
        <v>0.402407174768337</v>
      </c>
      <c r="E741">
        <v>141.61079935427</v>
      </c>
      <c r="F741">
        <v>21.4382742140653</v>
      </c>
      <c r="G741">
        <v>3170.08533859336</v>
      </c>
      <c r="H741">
        <v>0.625170528505444</v>
      </c>
      <c r="I741">
        <v>0.507541923656719</v>
      </c>
      <c r="J741">
        <v>23.2751177730944</v>
      </c>
      <c r="K741">
        <v>2.71699582604395</v>
      </c>
    </row>
    <row r="742" spans="1:11">
      <c r="A742">
        <v>740</v>
      </c>
      <c r="B742">
        <v>13.4447952521869</v>
      </c>
      <c r="C742">
        <v>1640.94156772743</v>
      </c>
      <c r="D742">
        <v>0.402406760760884</v>
      </c>
      <c r="E742">
        <v>141.612033499464</v>
      </c>
      <c r="F742">
        <v>21.4379890407378</v>
      </c>
      <c r="G742">
        <v>3170.04586159224</v>
      </c>
      <c r="H742">
        <v>0.625177015440027</v>
      </c>
      <c r="I742">
        <v>0.507547186893415</v>
      </c>
      <c r="J742">
        <v>23.2752381807319</v>
      </c>
      <c r="K742">
        <v>2.71699582604395</v>
      </c>
    </row>
    <row r="743" spans="1:11">
      <c r="A743">
        <v>741</v>
      </c>
      <c r="B743">
        <v>13.4447859257856</v>
      </c>
      <c r="C743">
        <v>1640.94042669621</v>
      </c>
      <c r="D743">
        <v>0.402406717243786</v>
      </c>
      <c r="E743">
        <v>141.611945481704</v>
      </c>
      <c r="F743">
        <v>21.4380039476865</v>
      </c>
      <c r="G743">
        <v>3170.05372245532</v>
      </c>
      <c r="H743">
        <v>0.625177617774301</v>
      </c>
      <c r="I743">
        <v>0.50754767561971</v>
      </c>
      <c r="J743">
        <v>23.2752369815635</v>
      </c>
      <c r="K743">
        <v>2.71699582604395</v>
      </c>
    </row>
    <row r="744" spans="1:11">
      <c r="A744">
        <v>742</v>
      </c>
      <c r="B744">
        <v>13.4446096407919</v>
      </c>
      <c r="C744">
        <v>1640.91608916254</v>
      </c>
      <c r="D744">
        <v>0.4024068499743</v>
      </c>
      <c r="E744">
        <v>141.610334394322</v>
      </c>
      <c r="F744">
        <v>21.4383219091876</v>
      </c>
      <c r="G744">
        <v>3170.11410722075</v>
      </c>
      <c r="H744">
        <v>0.625175020738524</v>
      </c>
      <c r="I744">
        <v>0.507545568547582</v>
      </c>
      <c r="J744">
        <v>23.2751515570554</v>
      </c>
      <c r="K744">
        <v>2.71699582604395</v>
      </c>
    </row>
    <row r="745" spans="1:11">
      <c r="A745">
        <v>743</v>
      </c>
      <c r="B745">
        <v>13.4445181593333</v>
      </c>
      <c r="C745">
        <v>1640.91871803764</v>
      </c>
      <c r="D745">
        <v>0.402406873821032</v>
      </c>
      <c r="E745">
        <v>141.610369917869</v>
      </c>
      <c r="F745">
        <v>21.4382875633849</v>
      </c>
      <c r="G745">
        <v>3170.11488996932</v>
      </c>
      <c r="H745">
        <v>0.625176733146029</v>
      </c>
      <c r="I745">
        <v>0.50754695793797</v>
      </c>
      <c r="J745">
        <v>23.2751907937958</v>
      </c>
      <c r="K745">
        <v>2.71699582604395</v>
      </c>
    </row>
    <row r="746" spans="1:11">
      <c r="A746">
        <v>744</v>
      </c>
      <c r="B746">
        <v>13.4448140366061</v>
      </c>
      <c r="C746">
        <v>1640.93162305178</v>
      </c>
      <c r="D746">
        <v>0.402410419959649</v>
      </c>
      <c r="E746">
        <v>141.611344943366</v>
      </c>
      <c r="F746">
        <v>21.4381189631822</v>
      </c>
      <c r="G746">
        <v>3170.11756237183</v>
      </c>
      <c r="H746">
        <v>0.625176809082583</v>
      </c>
      <c r="I746">
        <v>0.507547019573226</v>
      </c>
      <c r="J746">
        <v>23.275207582805</v>
      </c>
      <c r="K746">
        <v>2.71699582604395</v>
      </c>
    </row>
    <row r="747" spans="1:11">
      <c r="A747">
        <v>745</v>
      </c>
      <c r="B747">
        <v>13.4453560478699</v>
      </c>
      <c r="C747">
        <v>1641.00070294165</v>
      </c>
      <c r="D747">
        <v>0.402411060398917</v>
      </c>
      <c r="E747">
        <v>141.616109578311</v>
      </c>
      <c r="F747">
        <v>21.4372164998899</v>
      </c>
      <c r="G747">
        <v>3169.98016339449</v>
      </c>
      <c r="H747">
        <v>0.625188022059637</v>
      </c>
      <c r="I747">
        <v>0.507556117259321</v>
      </c>
      <c r="J747">
        <v>23.2754051148903</v>
      </c>
      <c r="K747">
        <v>2.71699582604395</v>
      </c>
    </row>
    <row r="748" spans="1:11">
      <c r="A748">
        <v>746</v>
      </c>
      <c r="B748">
        <v>13.4450788743518</v>
      </c>
      <c r="C748">
        <v>1640.95451583309</v>
      </c>
      <c r="D748">
        <v>0.402411011099097</v>
      </c>
      <c r="E748">
        <v>141.612986506445</v>
      </c>
      <c r="F748">
        <v>21.4378198822726</v>
      </c>
      <c r="G748">
        <v>3170.08332746105</v>
      </c>
      <c r="H748">
        <v>0.625180890373202</v>
      </c>
      <c r="I748">
        <v>0.50755033096856</v>
      </c>
      <c r="J748">
        <v>23.275257351236</v>
      </c>
      <c r="K748">
        <v>2.71699582604395</v>
      </c>
    </row>
    <row r="749" spans="1:11">
      <c r="A749">
        <v>747</v>
      </c>
      <c r="B749">
        <v>13.4451254250029</v>
      </c>
      <c r="C749">
        <v>1640.97679175649</v>
      </c>
      <c r="D749">
        <v>0.402413700113941</v>
      </c>
      <c r="E749">
        <v>141.614345862483</v>
      </c>
      <c r="F749">
        <v>21.4375288682645</v>
      </c>
      <c r="G749">
        <v>3170.01886139764</v>
      </c>
      <c r="H749">
        <v>0.625179695146857</v>
      </c>
      <c r="I749">
        <v>0.507549361101388</v>
      </c>
      <c r="J749">
        <v>23.2753595074761</v>
      </c>
      <c r="K749">
        <v>2.71699582604395</v>
      </c>
    </row>
    <row r="750" spans="1:11">
      <c r="A750">
        <v>748</v>
      </c>
      <c r="B750">
        <v>13.4450300230427</v>
      </c>
      <c r="C750">
        <v>1640.9548617459</v>
      </c>
      <c r="D750">
        <v>0.402411511925478</v>
      </c>
      <c r="E750">
        <v>141.61297441671</v>
      </c>
      <c r="F750">
        <v>21.4378153631865</v>
      </c>
      <c r="G750">
        <v>3170.07073080096</v>
      </c>
      <c r="H750">
        <v>0.625179060147094</v>
      </c>
      <c r="I750">
        <v>0.507548845958867</v>
      </c>
      <c r="J750">
        <v>23.2752688051959</v>
      </c>
      <c r="K750">
        <v>2.71699582604395</v>
      </c>
    </row>
    <row r="751" spans="1:11">
      <c r="A751">
        <v>749</v>
      </c>
      <c r="B751">
        <v>13.445190418187</v>
      </c>
      <c r="C751">
        <v>1640.97762191261</v>
      </c>
      <c r="D751">
        <v>0.40241099733247</v>
      </c>
      <c r="E751">
        <v>141.614432643895</v>
      </c>
      <c r="F751">
        <v>21.4375180232075</v>
      </c>
      <c r="G751">
        <v>3170.04049834223</v>
      </c>
      <c r="H751">
        <v>0.625186962453744</v>
      </c>
      <c r="I751">
        <v>0.507555257627629</v>
      </c>
      <c r="J751">
        <v>23.2753528180925</v>
      </c>
      <c r="K751">
        <v>2.71699582604395</v>
      </c>
    </row>
    <row r="752" spans="1:11">
      <c r="A752">
        <v>750</v>
      </c>
      <c r="B752">
        <v>13.4452843093121</v>
      </c>
      <c r="C752">
        <v>1641.00419316642</v>
      </c>
      <c r="D752">
        <v>0.402412123391057</v>
      </c>
      <c r="E752">
        <v>141.616149562365</v>
      </c>
      <c r="F752">
        <v>21.4371709054275</v>
      </c>
      <c r="G752">
        <v>3169.96452552845</v>
      </c>
      <c r="H752">
        <v>0.625190153044203</v>
      </c>
      <c r="I752">
        <v>0.507557846277666</v>
      </c>
      <c r="J752">
        <v>23.2754559009624</v>
      </c>
      <c r="K752">
        <v>2.71699582604395</v>
      </c>
    </row>
    <row r="753" spans="1:11">
      <c r="A753">
        <v>751</v>
      </c>
      <c r="B753">
        <v>13.4454705710693</v>
      </c>
      <c r="C753">
        <v>1641.03816856761</v>
      </c>
      <c r="D753">
        <v>0.402414007195207</v>
      </c>
      <c r="E753">
        <v>141.618364899511</v>
      </c>
      <c r="F753">
        <v>21.4367270787721</v>
      </c>
      <c r="G753">
        <v>3169.91522488888</v>
      </c>
      <c r="H753">
        <v>0.625196673460386</v>
      </c>
      <c r="I753">
        <v>0.50756313666703</v>
      </c>
      <c r="J753">
        <v>23.2755803513389</v>
      </c>
      <c r="K753">
        <v>2.71699582604395</v>
      </c>
    </row>
    <row r="754" spans="1:11">
      <c r="A754">
        <v>752</v>
      </c>
      <c r="B754">
        <v>13.4451723524349</v>
      </c>
      <c r="C754">
        <v>1640.9911574862</v>
      </c>
      <c r="D754">
        <v>0.40241124495293</v>
      </c>
      <c r="E754">
        <v>141.61527487589</v>
      </c>
      <c r="F754">
        <v>21.4373411976948</v>
      </c>
      <c r="G754">
        <v>3169.98367106865</v>
      </c>
      <c r="H754">
        <v>0.625187443104968</v>
      </c>
      <c r="I754">
        <v>0.507555647538255</v>
      </c>
      <c r="J754">
        <v>23.2754142013406</v>
      </c>
      <c r="K754">
        <v>2.71699582604395</v>
      </c>
    </row>
    <row r="755" spans="1:11">
      <c r="A755">
        <v>753</v>
      </c>
      <c r="B755">
        <v>13.4455059193065</v>
      </c>
      <c r="C755">
        <v>1641.02136013819</v>
      </c>
      <c r="D755">
        <v>0.402412592071507</v>
      </c>
      <c r="E755">
        <v>141.617343483726</v>
      </c>
      <c r="F755">
        <v>21.4369466479519</v>
      </c>
      <c r="G755">
        <v>3169.93839040253</v>
      </c>
      <c r="H755">
        <v>0.625191714433177</v>
      </c>
      <c r="I755">
        <v>0.507559113113579</v>
      </c>
      <c r="J755">
        <v>23.2755006137095</v>
      </c>
      <c r="K755">
        <v>2.71699582604395</v>
      </c>
    </row>
    <row r="756" spans="1:11">
      <c r="A756">
        <v>754</v>
      </c>
      <c r="B756">
        <v>13.4453972499485</v>
      </c>
      <c r="C756">
        <v>1641.0061540277</v>
      </c>
      <c r="D756">
        <v>0.402410851356426</v>
      </c>
      <c r="E756">
        <v>141.616331589976</v>
      </c>
      <c r="F756">
        <v>21.4371452898511</v>
      </c>
      <c r="G756">
        <v>3169.96775289209</v>
      </c>
      <c r="H756">
        <v>0.625191850154229</v>
      </c>
      <c r="I756">
        <v>0.507559223282441</v>
      </c>
      <c r="J756">
        <v>23.2754480996465</v>
      </c>
      <c r="K756">
        <v>2.71699582604395</v>
      </c>
    </row>
    <row r="757" spans="1:11">
      <c r="A757">
        <v>755</v>
      </c>
      <c r="B757">
        <v>13.4454511222705</v>
      </c>
      <c r="C757">
        <v>1640.99493057721</v>
      </c>
      <c r="D757">
        <v>0.402411531085347</v>
      </c>
      <c r="E757">
        <v>141.615581555138</v>
      </c>
      <c r="F757">
        <v>21.4372919074514</v>
      </c>
      <c r="G757">
        <v>3170.02716163114</v>
      </c>
      <c r="H757">
        <v>0.625192330197572</v>
      </c>
      <c r="I757">
        <v>0.507559612878968</v>
      </c>
      <c r="J757">
        <v>23.2754059362617</v>
      </c>
      <c r="K757">
        <v>2.71699582604395</v>
      </c>
    </row>
    <row r="758" spans="1:11">
      <c r="A758">
        <v>756</v>
      </c>
      <c r="B758">
        <v>13.4455514042165</v>
      </c>
      <c r="C758">
        <v>1640.99757247114</v>
      </c>
      <c r="D758">
        <v>0.402410813967264</v>
      </c>
      <c r="E758">
        <v>141.615823148154</v>
      </c>
      <c r="F758">
        <v>21.4372573948768</v>
      </c>
      <c r="G758">
        <v>3170.02554438294</v>
      </c>
      <c r="H758">
        <v>0.625194103006664</v>
      </c>
      <c r="I758">
        <v>0.507561051296922</v>
      </c>
      <c r="J758">
        <v>23.2753975306736</v>
      </c>
      <c r="K758">
        <v>2.71699582604395</v>
      </c>
    </row>
    <row r="759" spans="1:11">
      <c r="A759">
        <v>757</v>
      </c>
      <c r="B759">
        <v>13.4456793028513</v>
      </c>
      <c r="C759">
        <v>1640.99625518058</v>
      </c>
      <c r="D759">
        <v>0.40241262012527</v>
      </c>
      <c r="E759">
        <v>141.615947505372</v>
      </c>
      <c r="F759">
        <v>21.4372746033845</v>
      </c>
      <c r="G759">
        <v>3170.03182215671</v>
      </c>
      <c r="H759">
        <v>0.625188765501971</v>
      </c>
      <c r="I759">
        <v>0.507556720589985</v>
      </c>
      <c r="J759">
        <v>23.2753499086618</v>
      </c>
      <c r="K759">
        <v>2.71699582604395</v>
      </c>
    </row>
    <row r="760" spans="1:11">
      <c r="A760">
        <v>758</v>
      </c>
      <c r="B760">
        <v>13.4450198273374</v>
      </c>
      <c r="C760">
        <v>1640.93879696571</v>
      </c>
      <c r="D760">
        <v>0.402410244997606</v>
      </c>
      <c r="E760">
        <v>141.611818535379</v>
      </c>
      <c r="F760">
        <v>21.43802523926</v>
      </c>
      <c r="G760">
        <v>3170.13226707227</v>
      </c>
      <c r="H760">
        <v>0.625182465601555</v>
      </c>
      <c r="I760">
        <v>0.507551609172883</v>
      </c>
      <c r="J760">
        <v>23.2752244036381</v>
      </c>
      <c r="K760">
        <v>2.71699582604395</v>
      </c>
    </row>
    <row r="761" spans="1:11">
      <c r="A761">
        <v>759</v>
      </c>
      <c r="B761">
        <v>13.445884103467</v>
      </c>
      <c r="C761">
        <v>1641.03789509611</v>
      </c>
      <c r="D761">
        <v>0.402409859580636</v>
      </c>
      <c r="E761">
        <v>141.618541063373</v>
      </c>
      <c r="F761">
        <v>21.4367306511051</v>
      </c>
      <c r="G761">
        <v>3169.95330723336</v>
      </c>
      <c r="H761">
        <v>0.625201036947027</v>
      </c>
      <c r="I761">
        <v>0.507566677190833</v>
      </c>
      <c r="J761">
        <v>23.2755259060764</v>
      </c>
      <c r="K761">
        <v>2.71699582604395</v>
      </c>
    </row>
    <row r="762" spans="1:11">
      <c r="A762">
        <v>760</v>
      </c>
      <c r="B762">
        <v>13.445974184509</v>
      </c>
      <c r="C762">
        <v>1641.05943092184</v>
      </c>
      <c r="D762">
        <v>0.402406808416795</v>
      </c>
      <c r="E762">
        <v>141.62002878715</v>
      </c>
      <c r="F762">
        <v>21.4364493342393</v>
      </c>
      <c r="G762">
        <v>3169.88579194682</v>
      </c>
      <c r="H762">
        <v>0.625205846896916</v>
      </c>
      <c r="I762">
        <v>0.507570579743403</v>
      </c>
      <c r="J762">
        <v>23.2755868409849</v>
      </c>
      <c r="K762">
        <v>2.71699582604395</v>
      </c>
    </row>
    <row r="763" spans="1:11">
      <c r="A763">
        <v>761</v>
      </c>
      <c r="B763">
        <v>13.4456815569761</v>
      </c>
      <c r="C763">
        <v>1641.01073110816</v>
      </c>
      <c r="D763">
        <v>0.402411848229991</v>
      </c>
      <c r="E763">
        <v>141.616637205952</v>
      </c>
      <c r="F763">
        <v>21.437085497714</v>
      </c>
      <c r="G763">
        <v>3170.02240583602</v>
      </c>
      <c r="H763">
        <v>0.625197046627842</v>
      </c>
      <c r="I763">
        <v>0.507563439667329</v>
      </c>
      <c r="J763">
        <v>23.2754546262185</v>
      </c>
      <c r="K763">
        <v>2.71699582604395</v>
      </c>
    </row>
    <row r="764" spans="1:11">
      <c r="A764">
        <v>762</v>
      </c>
      <c r="B764">
        <v>13.4454490004931</v>
      </c>
      <c r="C764">
        <v>1640.98609399984</v>
      </c>
      <c r="D764">
        <v>0.40241016583622</v>
      </c>
      <c r="E764">
        <v>141.614945009397</v>
      </c>
      <c r="F764">
        <v>21.4374073455343</v>
      </c>
      <c r="G764">
        <v>3170.07007487403</v>
      </c>
      <c r="H764">
        <v>0.625195018798942</v>
      </c>
      <c r="I764">
        <v>0.507561794408183</v>
      </c>
      <c r="J764">
        <v>23.2753829357099</v>
      </c>
      <c r="K764">
        <v>2.71699582604395</v>
      </c>
    </row>
    <row r="765" spans="1:11">
      <c r="A765">
        <v>763</v>
      </c>
      <c r="B765">
        <v>13.4458224374146</v>
      </c>
      <c r="C765">
        <v>1641.02601711138</v>
      </c>
      <c r="D765">
        <v>0.402412880440035</v>
      </c>
      <c r="E765">
        <v>141.617616148413</v>
      </c>
      <c r="F765">
        <v>21.4368858132759</v>
      </c>
      <c r="G765">
        <v>3170.00670707854</v>
      </c>
      <c r="H765">
        <v>0.625201202143935</v>
      </c>
      <c r="I765">
        <v>0.507566811325329</v>
      </c>
      <c r="J765">
        <v>23.2755111974415</v>
      </c>
      <c r="K765">
        <v>2.71699582604395</v>
      </c>
    </row>
    <row r="766" spans="1:11">
      <c r="A766">
        <v>764</v>
      </c>
      <c r="B766">
        <v>13.4455742738002</v>
      </c>
      <c r="C766">
        <v>1640.99768949992</v>
      </c>
      <c r="D766">
        <v>0.402412987792218</v>
      </c>
      <c r="E766">
        <v>141.615642446761</v>
      </c>
      <c r="F766">
        <v>21.4372558660653</v>
      </c>
      <c r="G766">
        <v>3170.06925987289</v>
      </c>
      <c r="H766">
        <v>0.625197149122176</v>
      </c>
      <c r="I766">
        <v>0.507563522903986</v>
      </c>
      <c r="J766">
        <v>23.2754359466411</v>
      </c>
      <c r="K766">
        <v>2.71699582604395</v>
      </c>
    </row>
    <row r="767" spans="1:11">
      <c r="A767">
        <v>765</v>
      </c>
      <c r="B767">
        <v>13.4459572898022</v>
      </c>
      <c r="C767">
        <v>1641.02852149437</v>
      </c>
      <c r="D767">
        <v>0.402413597517734</v>
      </c>
      <c r="E767">
        <v>141.617968961393</v>
      </c>
      <c r="F767">
        <v>21.4368530983222</v>
      </c>
      <c r="G767">
        <v>3170.01245808001</v>
      </c>
      <c r="H767">
        <v>0.62520323458244</v>
      </c>
      <c r="I767">
        <v>0.507568460391412</v>
      </c>
      <c r="J767">
        <v>23.2754813251475</v>
      </c>
      <c r="K767">
        <v>2.71699582604395</v>
      </c>
    </row>
    <row r="768" spans="1:11">
      <c r="A768">
        <v>766</v>
      </c>
      <c r="B768">
        <v>13.4459504128031</v>
      </c>
      <c r="C768">
        <v>1641.03714651757</v>
      </c>
      <c r="D768">
        <v>0.402412092578913</v>
      </c>
      <c r="E768">
        <v>141.618374766536</v>
      </c>
      <c r="F768">
        <v>21.4367404297238</v>
      </c>
      <c r="G768">
        <v>3169.98666214284</v>
      </c>
      <c r="H768">
        <v>0.625203111733218</v>
      </c>
      <c r="I768">
        <v>0.507568360688266</v>
      </c>
      <c r="J768">
        <v>23.2755419345283</v>
      </c>
      <c r="K768">
        <v>2.71699582604395</v>
      </c>
    </row>
    <row r="769" spans="1:11">
      <c r="A769">
        <v>767</v>
      </c>
      <c r="B769">
        <v>13.4463069995235</v>
      </c>
      <c r="C769">
        <v>1641.05662774636</v>
      </c>
      <c r="D769">
        <v>0.402415457581487</v>
      </c>
      <c r="E769">
        <v>141.619852465692</v>
      </c>
      <c r="F769">
        <v>21.4364859509704</v>
      </c>
      <c r="G769">
        <v>3169.96626532133</v>
      </c>
      <c r="H769">
        <v>0.625206438792715</v>
      </c>
      <c r="I769">
        <v>0.507571060174265</v>
      </c>
      <c r="J769">
        <v>23.2755661582901</v>
      </c>
      <c r="K769">
        <v>2.71699582604395</v>
      </c>
    </row>
    <row r="770" spans="1:11">
      <c r="A770">
        <v>768</v>
      </c>
      <c r="B770">
        <v>13.4465100639744</v>
      </c>
      <c r="C770">
        <v>1641.08056926954</v>
      </c>
      <c r="D770">
        <v>0.402415322849385</v>
      </c>
      <c r="E770">
        <v>141.621483539611</v>
      </c>
      <c r="F770">
        <v>21.4361732167056</v>
      </c>
      <c r="G770">
        <v>3169.92196868154</v>
      </c>
      <c r="H770">
        <v>0.625211715781976</v>
      </c>
      <c r="I770">
        <v>0.507575341715516</v>
      </c>
      <c r="J770">
        <v>23.2756372642094</v>
      </c>
      <c r="K770">
        <v>2.71699582604395</v>
      </c>
    </row>
    <row r="771" spans="1:11">
      <c r="A771">
        <v>769</v>
      </c>
      <c r="B771">
        <v>13.4465453942987</v>
      </c>
      <c r="C771">
        <v>1641.07582683457</v>
      </c>
      <c r="D771">
        <v>0.402417928941406</v>
      </c>
      <c r="E771">
        <v>141.621164034552</v>
      </c>
      <c r="F771">
        <v>21.4362351636649</v>
      </c>
      <c r="G771">
        <v>3169.95723330812</v>
      </c>
      <c r="H771">
        <v>0.625210233991953</v>
      </c>
      <c r="I771">
        <v>0.507574139484295</v>
      </c>
      <c r="J771">
        <v>23.2756220496265</v>
      </c>
      <c r="K771">
        <v>2.71699582604395</v>
      </c>
    </row>
    <row r="772" spans="1:11">
      <c r="A772">
        <v>770</v>
      </c>
      <c r="B772">
        <v>13.446328466778</v>
      </c>
      <c r="C772">
        <v>1641.06749993708</v>
      </c>
      <c r="D772">
        <v>0.40241512601328</v>
      </c>
      <c r="E772">
        <v>141.620503327318</v>
      </c>
      <c r="F772">
        <v>21.4363439327026</v>
      </c>
      <c r="G772">
        <v>3169.94629464999</v>
      </c>
      <c r="H772">
        <v>0.625209759515224</v>
      </c>
      <c r="I772">
        <v>0.50757375448238</v>
      </c>
      <c r="J772">
        <v>23.2756173679207</v>
      </c>
      <c r="K772">
        <v>2.71699582604395</v>
      </c>
    </row>
    <row r="773" spans="1:11">
      <c r="A773">
        <v>771</v>
      </c>
      <c r="B773">
        <v>13.4468137060522</v>
      </c>
      <c r="C773">
        <v>1641.11149977161</v>
      </c>
      <c r="D773">
        <v>0.402417741444396</v>
      </c>
      <c r="E773">
        <v>141.623579562122</v>
      </c>
      <c r="F773">
        <v>21.4357692029623</v>
      </c>
      <c r="G773">
        <v>3169.85533708057</v>
      </c>
      <c r="H773">
        <v>0.625212434528713</v>
      </c>
      <c r="I773">
        <v>0.507575924795918</v>
      </c>
      <c r="J773">
        <v>23.2757346204065</v>
      </c>
      <c r="K773">
        <v>2.71699582604395</v>
      </c>
    </row>
    <row r="774" spans="1:11">
      <c r="A774">
        <v>772</v>
      </c>
      <c r="B774">
        <v>13.4461967352969</v>
      </c>
      <c r="C774">
        <v>1641.0584049987</v>
      </c>
      <c r="D774">
        <v>0.40241525048267</v>
      </c>
      <c r="E774">
        <v>141.619824375221</v>
      </c>
      <c r="F774">
        <v>21.4364627354378</v>
      </c>
      <c r="G774">
        <v>3169.96689070272</v>
      </c>
      <c r="H774">
        <v>0.625208138537222</v>
      </c>
      <c r="I774">
        <v>0.507572439288933</v>
      </c>
      <c r="J774">
        <v>23.2756041255175</v>
      </c>
      <c r="K774">
        <v>2.71699582604395</v>
      </c>
    </row>
    <row r="775" spans="1:11">
      <c r="A775">
        <v>773</v>
      </c>
      <c r="B775">
        <v>13.446501162053</v>
      </c>
      <c r="C775">
        <v>1641.08925037536</v>
      </c>
      <c r="D775">
        <v>0.402414904296178</v>
      </c>
      <c r="E775">
        <v>141.62204198415</v>
      </c>
      <c r="F775">
        <v>21.4360598226973</v>
      </c>
      <c r="G775">
        <v>3169.8910252492</v>
      </c>
      <c r="H775">
        <v>0.625212924609844</v>
      </c>
      <c r="I775">
        <v>0.507576322472524</v>
      </c>
      <c r="J775">
        <v>23.2756709196286</v>
      </c>
      <c r="K775">
        <v>2.71699582604395</v>
      </c>
    </row>
    <row r="776" spans="1:11">
      <c r="A776">
        <v>774</v>
      </c>
      <c r="B776">
        <v>13.4460397759214</v>
      </c>
      <c r="C776">
        <v>1641.02417870792</v>
      </c>
      <c r="D776">
        <v>0.402415365884793</v>
      </c>
      <c r="E776">
        <v>141.617597761569</v>
      </c>
      <c r="F776">
        <v>21.4369098285498</v>
      </c>
      <c r="G776">
        <v>3170.0288674025</v>
      </c>
      <c r="H776">
        <v>0.625200746240631</v>
      </c>
      <c r="I776">
        <v>0.507566441492615</v>
      </c>
      <c r="J776">
        <v>23.2754770270582</v>
      </c>
      <c r="K776">
        <v>2.71699582604395</v>
      </c>
    </row>
    <row r="777" spans="1:11">
      <c r="A777">
        <v>775</v>
      </c>
      <c r="B777">
        <v>13.4466032698418</v>
      </c>
      <c r="C777">
        <v>1641.10512509111</v>
      </c>
      <c r="D777">
        <v>0.402419343986018</v>
      </c>
      <c r="E777">
        <v>141.623018813645</v>
      </c>
      <c r="F777">
        <v>21.4358524676954</v>
      </c>
      <c r="G777">
        <v>3169.85784713316</v>
      </c>
      <c r="H777">
        <v>0.625209483305096</v>
      </c>
      <c r="I777">
        <v>0.507573530253252</v>
      </c>
      <c r="J777">
        <v>23.2757425275584</v>
      </c>
      <c r="K777">
        <v>2.71699582604395</v>
      </c>
    </row>
    <row r="778" spans="1:11">
      <c r="A778">
        <v>776</v>
      </c>
      <c r="B778">
        <v>13.4461624913876</v>
      </c>
      <c r="C778">
        <v>1641.04078593037</v>
      </c>
      <c r="D778">
        <v>0.402414688695956</v>
      </c>
      <c r="E778">
        <v>141.618743527352</v>
      </c>
      <c r="F778">
        <v>21.4366928884633</v>
      </c>
      <c r="G778">
        <v>3169.99882239618</v>
      </c>
      <c r="H778">
        <v>0.625205000120054</v>
      </c>
      <c r="I778">
        <v>0.507569892920661</v>
      </c>
      <c r="J778">
        <v>23.2755238855716</v>
      </c>
      <c r="K778">
        <v>2.71699582604395</v>
      </c>
    </row>
    <row r="779" spans="1:11">
      <c r="A779">
        <v>777</v>
      </c>
      <c r="B779">
        <v>13.4463227983763</v>
      </c>
      <c r="C779">
        <v>1641.06547394973</v>
      </c>
      <c r="D779">
        <v>0.402418108117882</v>
      </c>
      <c r="E779">
        <v>141.620348754762</v>
      </c>
      <c r="F779">
        <v>21.4363703970713</v>
      </c>
      <c r="G779">
        <v>3169.93945878279</v>
      </c>
      <c r="H779">
        <v>0.625204749055545</v>
      </c>
      <c r="I779">
        <v>0.507569689149444</v>
      </c>
      <c r="J779">
        <v>23.2756196941887</v>
      </c>
      <c r="K779">
        <v>2.71699582604395</v>
      </c>
    </row>
    <row r="780" spans="1:11">
      <c r="A780">
        <v>778</v>
      </c>
      <c r="B780">
        <v>13.4463903690184</v>
      </c>
      <c r="C780">
        <v>1641.07276920991</v>
      </c>
      <c r="D780">
        <v>0.402415773381626</v>
      </c>
      <c r="E780">
        <v>141.620877903946</v>
      </c>
      <c r="F780">
        <v>21.4362751033693</v>
      </c>
      <c r="G780">
        <v>3169.93986986627</v>
      </c>
      <c r="H780">
        <v>0.625210347500872</v>
      </c>
      <c r="I780">
        <v>0.507574231550314</v>
      </c>
      <c r="J780">
        <v>23.2756300262024</v>
      </c>
      <c r="K780">
        <v>2.71699582604395</v>
      </c>
    </row>
    <row r="781" spans="1:11">
      <c r="A781">
        <v>779</v>
      </c>
      <c r="B781">
        <v>13.446594407365</v>
      </c>
      <c r="C781">
        <v>1641.08796167164</v>
      </c>
      <c r="D781">
        <v>0.40241807398473</v>
      </c>
      <c r="E781">
        <v>141.622004469001</v>
      </c>
      <c r="F781">
        <v>21.436076655878</v>
      </c>
      <c r="G781">
        <v>3169.93130296649</v>
      </c>
      <c r="H781">
        <v>0.625211434417962</v>
      </c>
      <c r="I781">
        <v>0.507575113418549</v>
      </c>
      <c r="J781">
        <v>23.2756569510006</v>
      </c>
      <c r="K781">
        <v>2.71699582604395</v>
      </c>
    </row>
    <row r="782" spans="1:11">
      <c r="A782">
        <v>780</v>
      </c>
      <c r="B782">
        <v>13.4466171554459</v>
      </c>
      <c r="C782">
        <v>1641.08030783668</v>
      </c>
      <c r="D782">
        <v>0.402417996090869</v>
      </c>
      <c r="E782">
        <v>141.621534306313</v>
      </c>
      <c r="F782">
        <v>21.4361766316025</v>
      </c>
      <c r="G782">
        <v>3169.96689466231</v>
      </c>
      <c r="H782">
        <v>0.625211377687593</v>
      </c>
      <c r="I782">
        <v>0.507575067436588</v>
      </c>
      <c r="J782">
        <v>23.2756205808702</v>
      </c>
      <c r="K782">
        <v>2.71699582604395</v>
      </c>
    </row>
    <row r="783" spans="1:11">
      <c r="A783">
        <v>781</v>
      </c>
      <c r="B783">
        <v>13.4465452142204</v>
      </c>
      <c r="C783">
        <v>1641.05122782135</v>
      </c>
      <c r="D783">
        <v>0.402416706018651</v>
      </c>
      <c r="E783">
        <v>141.619708568789</v>
      </c>
      <c r="F783">
        <v>21.4365564883275</v>
      </c>
      <c r="G783">
        <v>3170.03754793651</v>
      </c>
      <c r="H783">
        <v>0.625205752676114</v>
      </c>
      <c r="I783">
        <v>0.507570503573261</v>
      </c>
      <c r="J783">
        <v>23.2754974141837</v>
      </c>
      <c r="K783">
        <v>2.71699582604395</v>
      </c>
    </row>
    <row r="784" spans="1:11">
      <c r="A784">
        <v>782</v>
      </c>
      <c r="B784">
        <v>13.4464398279189</v>
      </c>
      <c r="C784">
        <v>1641.0708077942</v>
      </c>
      <c r="D784">
        <v>0.402416593381673</v>
      </c>
      <c r="E784">
        <v>141.62084632758</v>
      </c>
      <c r="F784">
        <v>21.4363007241083</v>
      </c>
      <c r="G784">
        <v>3169.96214805786</v>
      </c>
      <c r="H784">
        <v>0.625211034028324</v>
      </c>
      <c r="I784">
        <v>0.507574788600826</v>
      </c>
      <c r="J784">
        <v>23.2756024148057</v>
      </c>
      <c r="K784">
        <v>2.71699582604395</v>
      </c>
    </row>
    <row r="785" spans="1:11">
      <c r="A785">
        <v>783</v>
      </c>
      <c r="B785">
        <v>13.4465144093889</v>
      </c>
      <c r="C785">
        <v>1641.08701886986</v>
      </c>
      <c r="D785">
        <v>0.402419154644174</v>
      </c>
      <c r="E785">
        <v>141.621917541743</v>
      </c>
      <c r="F785">
        <v>21.4360889708685</v>
      </c>
      <c r="G785">
        <v>3169.92711483078</v>
      </c>
      <c r="H785">
        <v>0.625211050980216</v>
      </c>
      <c r="I785">
        <v>0.507574802296761</v>
      </c>
      <c r="J785">
        <v>23.2756615969381</v>
      </c>
      <c r="K785">
        <v>2.71699582604395</v>
      </c>
    </row>
    <row r="786" spans="1:11">
      <c r="A786">
        <v>784</v>
      </c>
      <c r="B786">
        <v>13.4465320604163</v>
      </c>
      <c r="C786">
        <v>1641.06687378054</v>
      </c>
      <c r="D786">
        <v>0.402417178229527</v>
      </c>
      <c r="E786">
        <v>141.620668981504</v>
      </c>
      <c r="F786">
        <v>21.4363521118373</v>
      </c>
      <c r="G786">
        <v>3169.98672369657</v>
      </c>
      <c r="H786">
        <v>0.625210165986272</v>
      </c>
      <c r="I786">
        <v>0.507574084337683</v>
      </c>
      <c r="J786">
        <v>23.2755687581526</v>
      </c>
      <c r="K786">
        <v>2.71699582604395</v>
      </c>
    </row>
    <row r="787" spans="1:11">
      <c r="A787">
        <v>785</v>
      </c>
      <c r="B787">
        <v>13.4467102441063</v>
      </c>
      <c r="C787">
        <v>1641.09085731927</v>
      </c>
      <c r="D787">
        <v>0.402417671776086</v>
      </c>
      <c r="E787">
        <v>141.622437669061</v>
      </c>
      <c r="F787">
        <v>21.4360388326677</v>
      </c>
      <c r="G787">
        <v>3169.90641348366</v>
      </c>
      <c r="H787">
        <v>0.625209846429039</v>
      </c>
      <c r="I787">
        <v>0.507573824930547</v>
      </c>
      <c r="J787">
        <v>23.2756167745355</v>
      </c>
      <c r="K787">
        <v>2.71699582604395</v>
      </c>
    </row>
    <row r="788" spans="1:11">
      <c r="A788">
        <v>786</v>
      </c>
      <c r="B788">
        <v>13.4461061235736</v>
      </c>
      <c r="C788">
        <v>1641.0358035238</v>
      </c>
      <c r="D788">
        <v>0.402416422369019</v>
      </c>
      <c r="E788">
        <v>141.618447473171</v>
      </c>
      <c r="F788">
        <v>21.4367579731612</v>
      </c>
      <c r="G788">
        <v>3170.02500871857</v>
      </c>
      <c r="H788">
        <v>0.625203821938606</v>
      </c>
      <c r="I788">
        <v>0.50756893699311</v>
      </c>
      <c r="J788">
        <v>23.2755029635016</v>
      </c>
      <c r="K788">
        <v>2.71699582604395</v>
      </c>
    </row>
    <row r="789" spans="1:11">
      <c r="A789">
        <v>787</v>
      </c>
      <c r="B789">
        <v>13.4460300568321</v>
      </c>
      <c r="C789">
        <v>1641.00006979438</v>
      </c>
      <c r="D789">
        <v>0.402414553358698</v>
      </c>
      <c r="E789">
        <v>141.616214282242</v>
      </c>
      <c r="F789">
        <v>21.437224771014</v>
      </c>
      <c r="G789">
        <v>3170.09898136265</v>
      </c>
      <c r="H789">
        <v>0.625200003526329</v>
      </c>
      <c r="I789">
        <v>0.507565838980773</v>
      </c>
      <c r="J789">
        <v>23.2753462337492</v>
      </c>
      <c r="K789">
        <v>2.71699582604395</v>
      </c>
    </row>
    <row r="790" spans="1:11">
      <c r="A790">
        <v>788</v>
      </c>
      <c r="B790">
        <v>13.4457958269556</v>
      </c>
      <c r="C790">
        <v>1640.97148021007</v>
      </c>
      <c r="D790">
        <v>0.402416605511833</v>
      </c>
      <c r="E790">
        <v>141.614243137522</v>
      </c>
      <c r="F790">
        <v>21.4375982579102</v>
      </c>
      <c r="G790">
        <v>3170.16109272456</v>
      </c>
      <c r="H790">
        <v>0.625194020743983</v>
      </c>
      <c r="I790">
        <v>0.50756098480943</v>
      </c>
      <c r="J790">
        <v>23.2752660607931</v>
      </c>
      <c r="K790">
        <v>2.71699582604395</v>
      </c>
    </row>
    <row r="791" spans="1:11">
      <c r="A791">
        <v>789</v>
      </c>
      <c r="B791">
        <v>13.446205885275</v>
      </c>
      <c r="C791">
        <v>1641.04053274041</v>
      </c>
      <c r="D791">
        <v>0.402410737135237</v>
      </c>
      <c r="E791">
        <v>141.619021765013</v>
      </c>
      <c r="F791">
        <v>21.4366961958498</v>
      </c>
      <c r="G791">
        <v>3169.9691590849</v>
      </c>
      <c r="H791">
        <v>0.625208350704369</v>
      </c>
      <c r="I791">
        <v>0.507572611454584</v>
      </c>
      <c r="J791">
        <v>23.2754587073903</v>
      </c>
      <c r="K791">
        <v>2.71699582604395</v>
      </c>
    </row>
    <row r="792" spans="1:11">
      <c r="A792">
        <v>790</v>
      </c>
      <c r="B792">
        <v>13.4462081036976</v>
      </c>
      <c r="C792">
        <v>1641.02159397116</v>
      </c>
      <c r="D792">
        <v>0.402414229703564</v>
      </c>
      <c r="E792">
        <v>141.617710447737</v>
      </c>
      <c r="F792">
        <v>21.4369435933517</v>
      </c>
      <c r="G792">
        <v>3170.04962282414</v>
      </c>
      <c r="H792">
        <v>0.625202593847751</v>
      </c>
      <c r="I792">
        <v>0.507567940620702</v>
      </c>
      <c r="J792">
        <v>23.2754052447803</v>
      </c>
      <c r="K792">
        <v>2.71699582604395</v>
      </c>
    </row>
    <row r="793" spans="1:11">
      <c r="A793">
        <v>791</v>
      </c>
      <c r="B793">
        <v>13.4459671556011</v>
      </c>
      <c r="C793">
        <v>1640.99462725882</v>
      </c>
      <c r="D793">
        <v>0.402411523847225</v>
      </c>
      <c r="E793">
        <v>141.61588699789</v>
      </c>
      <c r="F793">
        <v>21.4372958698806</v>
      </c>
      <c r="G793">
        <v>3170.09971526798</v>
      </c>
      <c r="H793">
        <v>0.625203000365545</v>
      </c>
      <c r="I793">
        <v>0.507568270537277</v>
      </c>
      <c r="J793">
        <v>23.2753195308548</v>
      </c>
      <c r="K793">
        <v>2.71699582604395</v>
      </c>
    </row>
    <row r="794" spans="1:11">
      <c r="A794">
        <v>792</v>
      </c>
      <c r="B794">
        <v>13.4461092066444</v>
      </c>
      <c r="C794">
        <v>1641.0061560352</v>
      </c>
      <c r="D794">
        <v>0.402415171136279</v>
      </c>
      <c r="E794">
        <v>141.616634907594</v>
      </c>
      <c r="F794">
        <v>21.4371452636263</v>
      </c>
      <c r="G794">
        <v>3170.09602660344</v>
      </c>
      <c r="H794">
        <v>0.62520210370437</v>
      </c>
      <c r="I794">
        <v>0.50756754300596</v>
      </c>
      <c r="J794">
        <v>23.2753623475237</v>
      </c>
      <c r="K794">
        <v>2.71699582604395</v>
      </c>
    </row>
    <row r="795" spans="1:11">
      <c r="A795">
        <v>793</v>
      </c>
      <c r="B795">
        <v>13.4461528049277</v>
      </c>
      <c r="C795">
        <v>1641.00185006053</v>
      </c>
      <c r="D795">
        <v>0.402415020948672</v>
      </c>
      <c r="E795">
        <v>141.616540180772</v>
      </c>
      <c r="F795">
        <v>21.4372015145102</v>
      </c>
      <c r="G795">
        <v>3170.09727820986</v>
      </c>
      <c r="H795">
        <v>0.625201079286854</v>
      </c>
      <c r="I795">
        <v>0.507566711815424</v>
      </c>
      <c r="J795">
        <v>23.2753105992031</v>
      </c>
      <c r="K795">
        <v>2.71699582604395</v>
      </c>
    </row>
    <row r="796" spans="1:11">
      <c r="A796">
        <v>794</v>
      </c>
      <c r="B796">
        <v>13.4459221206362</v>
      </c>
      <c r="C796">
        <v>1640.97857791718</v>
      </c>
      <c r="D796">
        <v>0.40241576443312</v>
      </c>
      <c r="E796">
        <v>141.614933498981</v>
      </c>
      <c r="F796">
        <v>21.4375055340956</v>
      </c>
      <c r="G796">
        <v>3170.14466467181</v>
      </c>
      <c r="H796">
        <v>0.625197470594538</v>
      </c>
      <c r="I796">
        <v>0.50756378388634</v>
      </c>
      <c r="J796">
        <v>23.2752477432861</v>
      </c>
      <c r="K796">
        <v>2.71699582604395</v>
      </c>
    </row>
    <row r="797" spans="1:11">
      <c r="A797">
        <v>795</v>
      </c>
      <c r="B797">
        <v>13.4458608018759</v>
      </c>
      <c r="C797">
        <v>1640.96557098854</v>
      </c>
      <c r="D797">
        <v>0.402415793496884</v>
      </c>
      <c r="E797">
        <v>141.614025580701</v>
      </c>
      <c r="F797">
        <v>21.4376754560668</v>
      </c>
      <c r="G797">
        <v>3170.17633381793</v>
      </c>
      <c r="H797">
        <v>0.625196236592672</v>
      </c>
      <c r="I797">
        <v>0.507562782711562</v>
      </c>
      <c r="J797">
        <v>23.2752120970971</v>
      </c>
      <c r="K797">
        <v>2.71699582604395</v>
      </c>
    </row>
    <row r="798" spans="1:11">
      <c r="A798">
        <v>796</v>
      </c>
      <c r="B798">
        <v>13.4462627714657</v>
      </c>
      <c r="C798">
        <v>1641.00795667888</v>
      </c>
      <c r="D798">
        <v>0.402417397327812</v>
      </c>
      <c r="E798">
        <v>141.616983669383</v>
      </c>
      <c r="F798">
        <v>21.4371217410956</v>
      </c>
      <c r="G798">
        <v>3170.0924379083</v>
      </c>
      <c r="H798">
        <v>0.625201379813706</v>
      </c>
      <c r="I798">
        <v>0.507566955658147</v>
      </c>
      <c r="J798">
        <v>23.2753243394075</v>
      </c>
      <c r="K798">
        <v>2.71699582604395</v>
      </c>
    </row>
    <row r="799" spans="1:11">
      <c r="A799">
        <v>797</v>
      </c>
      <c r="B799">
        <v>13.4463873504165</v>
      </c>
      <c r="C799">
        <v>1641.03923959066</v>
      </c>
      <c r="D799">
        <v>0.402417194295487</v>
      </c>
      <c r="E799">
        <v>141.619014749797</v>
      </c>
      <c r="F799">
        <v>21.4367130881079</v>
      </c>
      <c r="G799">
        <v>3170.00660410769</v>
      </c>
      <c r="H799">
        <v>0.625204067745292</v>
      </c>
      <c r="I799">
        <v>0.507569136432471</v>
      </c>
      <c r="J799">
        <v>23.2754448003224</v>
      </c>
      <c r="K799">
        <v>2.71699582604395</v>
      </c>
    </row>
    <row r="800" spans="1:11">
      <c r="A800">
        <v>798</v>
      </c>
      <c r="B800">
        <v>13.4462306285077</v>
      </c>
      <c r="C800">
        <v>1641.0029625963</v>
      </c>
      <c r="D800">
        <v>0.402415799532805</v>
      </c>
      <c r="E800">
        <v>141.616679309542</v>
      </c>
      <c r="F800">
        <v>21.4371869809268</v>
      </c>
      <c r="G800">
        <v>3170.10367891125</v>
      </c>
      <c r="H800">
        <v>0.625202816611282</v>
      </c>
      <c r="I800">
        <v>0.507568121448743</v>
      </c>
      <c r="J800">
        <v>23.2753011629436</v>
      </c>
      <c r="K800">
        <v>2.71699582604395</v>
      </c>
    </row>
    <row r="801" spans="1:11">
      <c r="A801">
        <v>799</v>
      </c>
      <c r="B801">
        <v>13.4466381547954</v>
      </c>
      <c r="C801">
        <v>1641.07238804452</v>
      </c>
      <c r="D801">
        <v>0.402419454490261</v>
      </c>
      <c r="E801">
        <v>141.621237089619</v>
      </c>
      <c r="F801">
        <v>21.4362800822882</v>
      </c>
      <c r="G801">
        <v>3169.94222538594</v>
      </c>
      <c r="H801">
        <v>0.625209635694002</v>
      </c>
      <c r="I801">
        <v>0.507573654033876</v>
      </c>
      <c r="J801">
        <v>23.2755484501541</v>
      </c>
      <c r="K801">
        <v>2.71699582604395</v>
      </c>
    </row>
    <row r="802" spans="1:11">
      <c r="A802">
        <v>800</v>
      </c>
      <c r="B802">
        <v>13.4461341832445</v>
      </c>
      <c r="C802">
        <v>1640.9981191727</v>
      </c>
      <c r="D802">
        <v>0.402416429180711</v>
      </c>
      <c r="E802">
        <v>141.616296760088</v>
      </c>
      <c r="F802">
        <v>21.4372502530148</v>
      </c>
      <c r="G802">
        <v>3170.09689136359</v>
      </c>
      <c r="H802">
        <v>0.625199164852868</v>
      </c>
      <c r="I802">
        <v>0.507565158506809</v>
      </c>
      <c r="J802">
        <v>23.2752992454089</v>
      </c>
      <c r="K802">
        <v>2.71699582604395</v>
      </c>
    </row>
    <row r="803" spans="1:11">
      <c r="A803">
        <v>801</v>
      </c>
      <c r="B803">
        <v>13.4463080563772</v>
      </c>
      <c r="C803">
        <v>1641.02092356125</v>
      </c>
      <c r="D803">
        <v>0.402420298033404</v>
      </c>
      <c r="E803">
        <v>141.617737541783</v>
      </c>
      <c r="F803">
        <v>21.4369523510336</v>
      </c>
      <c r="G803">
        <v>3170.06108612151</v>
      </c>
      <c r="H803">
        <v>0.625201036986194</v>
      </c>
      <c r="I803">
        <v>0.507566677473711</v>
      </c>
      <c r="J803">
        <v>23.2753948641276</v>
      </c>
      <c r="K803">
        <v>2.71699582604395</v>
      </c>
    </row>
    <row r="804" spans="1:11">
      <c r="A804">
        <v>802</v>
      </c>
      <c r="B804">
        <v>13.4462442511188</v>
      </c>
      <c r="C804">
        <v>1641.00077475534</v>
      </c>
      <c r="D804">
        <v>0.402420414669925</v>
      </c>
      <c r="E804">
        <v>141.616461404168</v>
      </c>
      <c r="F804">
        <v>21.4372155617517</v>
      </c>
      <c r="G804">
        <v>3170.0966584918</v>
      </c>
      <c r="H804">
        <v>0.625196367805743</v>
      </c>
      <c r="I804">
        <v>0.50756288909517</v>
      </c>
      <c r="J804">
        <v>23.2753124758798</v>
      </c>
      <c r="K804">
        <v>2.71699582604395</v>
      </c>
    </row>
    <row r="805" spans="1:11">
      <c r="A805">
        <v>803</v>
      </c>
      <c r="B805">
        <v>13.4458258823394</v>
      </c>
      <c r="C805">
        <v>1640.98168710569</v>
      </c>
      <c r="D805">
        <v>0.402419976618617</v>
      </c>
      <c r="E805">
        <v>141.614820820759</v>
      </c>
      <c r="F805">
        <v>21.4374649161859</v>
      </c>
      <c r="G805">
        <v>3170.13566544186</v>
      </c>
      <c r="H805">
        <v>0.625195684592281</v>
      </c>
      <c r="I805">
        <v>0.507562334798077</v>
      </c>
      <c r="J805">
        <v>23.2753290018651</v>
      </c>
      <c r="K805">
        <v>2.71699582604395</v>
      </c>
    </row>
    <row r="806" spans="1:11">
      <c r="A806">
        <v>804</v>
      </c>
      <c r="B806">
        <v>13.4462195108469</v>
      </c>
      <c r="C806">
        <v>1640.99942119776</v>
      </c>
      <c r="D806">
        <v>0.402419743040277</v>
      </c>
      <c r="E806">
        <v>141.616375639432</v>
      </c>
      <c r="F806">
        <v>21.4372332439672</v>
      </c>
      <c r="G806">
        <v>3170.10413714242</v>
      </c>
      <c r="H806">
        <v>0.625196451743005</v>
      </c>
      <c r="I806">
        <v>0.507562957201272</v>
      </c>
      <c r="J806">
        <v>23.2753078195694</v>
      </c>
      <c r="K806">
        <v>2.71699582604395</v>
      </c>
    </row>
    <row r="807" spans="1:11">
      <c r="A807">
        <v>805</v>
      </c>
      <c r="B807">
        <v>13.4464416709756</v>
      </c>
      <c r="C807">
        <v>1641.01454410445</v>
      </c>
      <c r="D807">
        <v>0.402419179607818</v>
      </c>
      <c r="E807">
        <v>141.617436187392</v>
      </c>
      <c r="F807">
        <v>21.4370356873525</v>
      </c>
      <c r="G807">
        <v>3170.10623273644</v>
      </c>
      <c r="H807">
        <v>0.625201970159995</v>
      </c>
      <c r="I807">
        <v>0.507567434699073</v>
      </c>
      <c r="J807">
        <v>23.275342465407</v>
      </c>
      <c r="K807">
        <v>2.71699582604395</v>
      </c>
    </row>
    <row r="808" spans="1:11">
      <c r="A808">
        <v>806</v>
      </c>
      <c r="B808">
        <v>13.4461933117762</v>
      </c>
      <c r="C808">
        <v>1640.98603140401</v>
      </c>
      <c r="D808">
        <v>0.402418786882437</v>
      </c>
      <c r="E808">
        <v>141.61547453928</v>
      </c>
      <c r="F808">
        <v>21.4374081632696</v>
      </c>
      <c r="G808">
        <v>3170.1611037464</v>
      </c>
      <c r="H808">
        <v>0.625197010228176</v>
      </c>
      <c r="I808">
        <v>0.507563410424367</v>
      </c>
      <c r="J808">
        <v>23.2752608605945</v>
      </c>
      <c r="K808">
        <v>2.71699582604395</v>
      </c>
    </row>
    <row r="809" spans="1:11">
      <c r="A809">
        <v>807</v>
      </c>
      <c r="B809">
        <v>13.4465470116481</v>
      </c>
      <c r="C809">
        <v>1641.02969734727</v>
      </c>
      <c r="D809">
        <v>0.402417882811647</v>
      </c>
      <c r="E809">
        <v>141.618421470834</v>
      </c>
      <c r="F809">
        <v>21.4368377380969</v>
      </c>
      <c r="G809">
        <v>3170.08128123901</v>
      </c>
      <c r="H809">
        <v>0.62520820305378</v>
      </c>
      <c r="I809">
        <v>0.50757249186221</v>
      </c>
      <c r="J809">
        <v>23.2753956013382</v>
      </c>
      <c r="K809">
        <v>2.71699582604395</v>
      </c>
    </row>
    <row r="810" spans="1:11">
      <c r="A810">
        <v>808</v>
      </c>
      <c r="B810">
        <v>13.4464586566625</v>
      </c>
      <c r="C810">
        <v>1641.02434464728</v>
      </c>
      <c r="D810">
        <v>0.402418682789092</v>
      </c>
      <c r="E810">
        <v>141.618017090293</v>
      </c>
      <c r="F810">
        <v>21.4369076608629</v>
      </c>
      <c r="G810">
        <v>3170.08857428841</v>
      </c>
      <c r="H810">
        <v>0.625205281941622</v>
      </c>
      <c r="I810">
        <v>0.507570121756672</v>
      </c>
      <c r="J810">
        <v>23.2753895929654</v>
      </c>
      <c r="K810">
        <v>2.71699582604395</v>
      </c>
    </row>
    <row r="811" spans="1:11">
      <c r="A811">
        <v>809</v>
      </c>
      <c r="B811">
        <v>13.446711506775</v>
      </c>
      <c r="C811">
        <v>1641.05841674509</v>
      </c>
      <c r="D811">
        <v>0.402421734393797</v>
      </c>
      <c r="E811">
        <v>141.620361478561</v>
      </c>
      <c r="F811">
        <v>21.4364625819996</v>
      </c>
      <c r="G811">
        <v>3170.01457730716</v>
      </c>
      <c r="H811">
        <v>0.625207678023917</v>
      </c>
      <c r="I811">
        <v>0.507572065764048</v>
      </c>
      <c r="J811">
        <v>23.2754914371908</v>
      </c>
      <c r="K811">
        <v>2.71699582604395</v>
      </c>
    </row>
    <row r="812" spans="1:11">
      <c r="A812">
        <v>810</v>
      </c>
      <c r="B812">
        <v>13.4466077554018</v>
      </c>
      <c r="C812">
        <v>1641.03168707282</v>
      </c>
      <c r="D812">
        <v>0.402420567264456</v>
      </c>
      <c r="E812">
        <v>141.618632793441</v>
      </c>
      <c r="F812">
        <v>21.4368117462625</v>
      </c>
      <c r="G812">
        <v>3170.08450969562</v>
      </c>
      <c r="H812">
        <v>0.625204325788245</v>
      </c>
      <c r="I812">
        <v>0.507569345950322</v>
      </c>
      <c r="J812">
        <v>23.2753881864582</v>
      </c>
      <c r="K812">
        <v>2.71699582604395</v>
      </c>
    </row>
    <row r="813" spans="1:11">
      <c r="A813">
        <v>811</v>
      </c>
      <c r="B813">
        <v>13.4467273106397</v>
      </c>
      <c r="C813">
        <v>1641.03706296292</v>
      </c>
      <c r="D813">
        <v>0.402419710149839</v>
      </c>
      <c r="E813">
        <v>141.619189311166</v>
      </c>
      <c r="F813">
        <v>21.4367415211917</v>
      </c>
      <c r="G813">
        <v>3170.0410400747</v>
      </c>
      <c r="H813">
        <v>0.625201675202817</v>
      </c>
      <c r="I813">
        <v>0.507567195285646</v>
      </c>
      <c r="J813">
        <v>23.275365405723</v>
      </c>
      <c r="K813">
        <v>2.71699582604395</v>
      </c>
    </row>
    <row r="814" spans="1:11">
      <c r="A814">
        <v>812</v>
      </c>
      <c r="B814">
        <v>13.4463068379874</v>
      </c>
      <c r="C814">
        <v>1640.9957725783</v>
      </c>
      <c r="D814">
        <v>0.402417777148776</v>
      </c>
      <c r="E814">
        <v>141.616186249715</v>
      </c>
      <c r="F814">
        <v>21.4372809078965</v>
      </c>
      <c r="G814">
        <v>3170.14815558192</v>
      </c>
      <c r="H814">
        <v>0.62520157760315</v>
      </c>
      <c r="I814">
        <v>0.507567116251008</v>
      </c>
      <c r="J814">
        <v>23.2752782799132</v>
      </c>
      <c r="K814">
        <v>2.71699582604395</v>
      </c>
    </row>
    <row r="815" spans="1:11">
      <c r="A815">
        <v>813</v>
      </c>
      <c r="B815">
        <v>13.446819172405</v>
      </c>
      <c r="C815">
        <v>1641.04152140342</v>
      </c>
      <c r="D815">
        <v>0.402419952436289</v>
      </c>
      <c r="E815">
        <v>141.619344611713</v>
      </c>
      <c r="F815">
        <v>21.436683281083</v>
      </c>
      <c r="G815">
        <v>3170.0900317656</v>
      </c>
      <c r="H815">
        <v>0.625207936599466</v>
      </c>
      <c r="I815">
        <v>0.507572275677737</v>
      </c>
      <c r="J815">
        <v>23.2754045503523</v>
      </c>
      <c r="K815">
        <v>2.71699582604395</v>
      </c>
    </row>
    <row r="816" spans="1:11">
      <c r="A816">
        <v>814</v>
      </c>
      <c r="B816">
        <v>13.4462560197021</v>
      </c>
      <c r="C816">
        <v>1641.00807978449</v>
      </c>
      <c r="D816">
        <v>0.402418570423959</v>
      </c>
      <c r="E816">
        <v>141.616904956602</v>
      </c>
      <c r="F816">
        <v>21.4371201329196</v>
      </c>
      <c r="G816">
        <v>3170.10111589675</v>
      </c>
      <c r="H816">
        <v>0.625200693269045</v>
      </c>
      <c r="I816">
        <v>0.507566398648881</v>
      </c>
      <c r="J816">
        <v>23.2753456000162</v>
      </c>
      <c r="K816">
        <v>2.71699582604395</v>
      </c>
    </row>
    <row r="817" spans="1:11">
      <c r="A817">
        <v>815</v>
      </c>
      <c r="B817">
        <v>13.4459189421023</v>
      </c>
      <c r="C817">
        <v>1640.95272109861</v>
      </c>
      <c r="D817">
        <v>0.402419155657139</v>
      </c>
      <c r="E817">
        <v>141.61325005344</v>
      </c>
      <c r="F817">
        <v>21.4378433291362</v>
      </c>
      <c r="G817">
        <v>3170.22527869389</v>
      </c>
      <c r="H817">
        <v>0.625189160172585</v>
      </c>
      <c r="I817">
        <v>0.507557041192385</v>
      </c>
      <c r="J817">
        <v>23.2751548903062</v>
      </c>
      <c r="K817">
        <v>2.71699582604395</v>
      </c>
    </row>
    <row r="818" spans="1:11">
      <c r="A818">
        <v>816</v>
      </c>
      <c r="B818">
        <v>13.4463569793854</v>
      </c>
      <c r="C818">
        <v>1640.99753294857</v>
      </c>
      <c r="D818">
        <v>0.402419766473298</v>
      </c>
      <c r="E818">
        <v>141.616270588155</v>
      </c>
      <c r="F818">
        <v>21.4372579111819</v>
      </c>
      <c r="G818">
        <v>3170.15610884757</v>
      </c>
      <c r="H818">
        <v>0.625199648466132</v>
      </c>
      <c r="I818">
        <v>0.507565551016882</v>
      </c>
      <c r="J818">
        <v>23.2752918042137</v>
      </c>
      <c r="K818">
        <v>2.71699582604395</v>
      </c>
    </row>
    <row r="819" spans="1:11">
      <c r="A819">
        <v>817</v>
      </c>
      <c r="B819">
        <v>13.4466201302749</v>
      </c>
      <c r="C819">
        <v>1641.05180249565</v>
      </c>
      <c r="D819">
        <v>0.40241506577057</v>
      </c>
      <c r="E819">
        <v>141.620017428823</v>
      </c>
      <c r="F819">
        <v>21.4365489815334</v>
      </c>
      <c r="G819">
        <v>3169.99297789199</v>
      </c>
      <c r="H819">
        <v>0.625212095860038</v>
      </c>
      <c r="I819">
        <v>0.507575650248399</v>
      </c>
      <c r="J819">
        <v>23.275445977532</v>
      </c>
      <c r="K819">
        <v>2.71699582604395</v>
      </c>
    </row>
    <row r="820" spans="1:11">
      <c r="A820">
        <v>818</v>
      </c>
      <c r="B820">
        <v>13.4467867185767</v>
      </c>
      <c r="C820">
        <v>1641.0830964199</v>
      </c>
      <c r="D820">
        <v>0.402415820221813</v>
      </c>
      <c r="E820">
        <v>141.622059216175</v>
      </c>
      <c r="F820">
        <v>21.4361402065351</v>
      </c>
      <c r="G820">
        <v>3169.92949760189</v>
      </c>
      <c r="H820">
        <v>0.625216590444252</v>
      </c>
      <c r="I820">
        <v>0.507579296924524</v>
      </c>
      <c r="J820">
        <v>23.2755612918873</v>
      </c>
      <c r="K820">
        <v>2.71699582604395</v>
      </c>
    </row>
    <row r="821" spans="1:11">
      <c r="A821">
        <v>819</v>
      </c>
      <c r="B821">
        <v>13.4470467514646</v>
      </c>
      <c r="C821">
        <v>1641.10559105145</v>
      </c>
      <c r="D821">
        <v>0.402416913667933</v>
      </c>
      <c r="E821">
        <v>141.623622118617</v>
      </c>
      <c r="F821">
        <v>21.4358463813977</v>
      </c>
      <c r="G821">
        <v>3169.90193193788</v>
      </c>
      <c r="H821">
        <v>0.62522324697806</v>
      </c>
      <c r="I821">
        <v>0.507584697825695</v>
      </c>
      <c r="J821">
        <v>23.2756200247739</v>
      </c>
      <c r="K821">
        <v>2.71699582604395</v>
      </c>
    </row>
    <row r="822" spans="1:11">
      <c r="A822">
        <v>820</v>
      </c>
      <c r="B822">
        <v>13.4463850909832</v>
      </c>
      <c r="C822">
        <v>1641.0233062752</v>
      </c>
      <c r="D822">
        <v>0.402415936265047</v>
      </c>
      <c r="E822">
        <v>141.618041028096</v>
      </c>
      <c r="F822">
        <v>21.4369212252566</v>
      </c>
      <c r="G822">
        <v>3170.05740098665</v>
      </c>
      <c r="H822">
        <v>0.625207974273556</v>
      </c>
      <c r="I822">
        <v>0.507572306204779</v>
      </c>
      <c r="J822">
        <v>23.2753673672967</v>
      </c>
      <c r="K822">
        <v>2.71699582604395</v>
      </c>
    </row>
    <row r="823" spans="1:11">
      <c r="A823">
        <v>821</v>
      </c>
      <c r="B823">
        <v>13.4464091344276</v>
      </c>
      <c r="C823">
        <v>1641.02730033646</v>
      </c>
      <c r="D823">
        <v>0.402418906872392</v>
      </c>
      <c r="E823">
        <v>141.618312482117</v>
      </c>
      <c r="F823">
        <v>21.4368690503925</v>
      </c>
      <c r="G823">
        <v>3170.04582805241</v>
      </c>
      <c r="H823">
        <v>0.625205398737574</v>
      </c>
      <c r="I823">
        <v>0.50757021647097</v>
      </c>
      <c r="J823">
        <v>23.2753819640194</v>
      </c>
      <c r="K823">
        <v>2.71699582604395</v>
      </c>
    </row>
    <row r="824" spans="1:11">
      <c r="A824">
        <v>822</v>
      </c>
      <c r="B824">
        <v>13.4466785410795</v>
      </c>
      <c r="C824">
        <v>1641.05204214057</v>
      </c>
      <c r="D824">
        <v>0.402415295910671</v>
      </c>
      <c r="E824">
        <v>141.620134062299</v>
      </c>
      <c r="F824">
        <v>21.4365458511269</v>
      </c>
      <c r="G824">
        <v>3169.99374411231</v>
      </c>
      <c r="H824">
        <v>0.625212574623856</v>
      </c>
      <c r="I824">
        <v>0.507576038703514</v>
      </c>
      <c r="J824">
        <v>23.2754265417695</v>
      </c>
      <c r="K824">
        <v>2.71699582604395</v>
      </c>
    </row>
    <row r="825" spans="1:11">
      <c r="A825">
        <v>823</v>
      </c>
      <c r="B825">
        <v>13.4467257742494</v>
      </c>
      <c r="C825">
        <v>1641.06334208012</v>
      </c>
      <c r="D825">
        <v>0.402414870302908</v>
      </c>
      <c r="E825">
        <v>141.620739261492</v>
      </c>
      <c r="F825">
        <v>21.4363982445927</v>
      </c>
      <c r="G825">
        <v>3169.97199388276</v>
      </c>
      <c r="H825">
        <v>0.625215117672621</v>
      </c>
      <c r="I825">
        <v>0.50757810205036</v>
      </c>
      <c r="J825">
        <v>23.2754927015355</v>
      </c>
      <c r="K825">
        <v>2.71699582604395</v>
      </c>
    </row>
    <row r="826" spans="1:11">
      <c r="A826">
        <v>824</v>
      </c>
      <c r="B826">
        <v>13.4467241422234</v>
      </c>
      <c r="C826">
        <v>1641.07062762979</v>
      </c>
      <c r="D826">
        <v>0.402415092711133</v>
      </c>
      <c r="E826">
        <v>141.621258074214</v>
      </c>
      <c r="F826">
        <v>21.4363030774856</v>
      </c>
      <c r="G826">
        <v>3169.94455282272</v>
      </c>
      <c r="H826">
        <v>0.625213666201893</v>
      </c>
      <c r="I826">
        <v>0.50757692430595</v>
      </c>
      <c r="J826">
        <v>23.2755136327368</v>
      </c>
      <c r="K826">
        <v>2.71699582604395</v>
      </c>
    </row>
    <row r="827" spans="1:11">
      <c r="A827">
        <v>825</v>
      </c>
      <c r="B827">
        <v>13.4465857457198</v>
      </c>
      <c r="C827">
        <v>1641.07003077654</v>
      </c>
      <c r="D827">
        <v>0.402413345854095</v>
      </c>
      <c r="E827">
        <v>141.621150135084</v>
      </c>
      <c r="F827">
        <v>21.4363108738179</v>
      </c>
      <c r="G827">
        <v>3169.94170000354</v>
      </c>
      <c r="H827">
        <v>0.625218290008219</v>
      </c>
      <c r="I827">
        <v>0.507580675911852</v>
      </c>
      <c r="J827">
        <v>23.2755270491997</v>
      </c>
      <c r="K827">
        <v>2.71699582604395</v>
      </c>
    </row>
    <row r="828" spans="1:11">
      <c r="A828">
        <v>826</v>
      </c>
      <c r="B828">
        <v>13.446621940004</v>
      </c>
      <c r="C828">
        <v>1641.06694885081</v>
      </c>
      <c r="D828">
        <v>0.40241506218136</v>
      </c>
      <c r="E828">
        <v>141.620947535684</v>
      </c>
      <c r="F828">
        <v>21.4363511312357</v>
      </c>
      <c r="G828">
        <v>3169.94987879491</v>
      </c>
      <c r="H828">
        <v>0.625214464741383</v>
      </c>
      <c r="I828">
        <v>0.507577572225867</v>
      </c>
      <c r="J828">
        <v>23.2755154983055</v>
      </c>
      <c r="K828">
        <v>2.71699582604395</v>
      </c>
    </row>
    <row r="829" spans="1:11">
      <c r="A829">
        <v>827</v>
      </c>
      <c r="B829">
        <v>13.4464407596945</v>
      </c>
      <c r="C829">
        <v>1641.01209449901</v>
      </c>
      <c r="D829">
        <v>0.402409925243893</v>
      </c>
      <c r="E829">
        <v>141.617542821563</v>
      </c>
      <c r="F829">
        <v>21.4370676872868</v>
      </c>
      <c r="G829">
        <v>3170.04824614441</v>
      </c>
      <c r="H829">
        <v>0.625206556757997</v>
      </c>
      <c r="I829">
        <v>0.507571156073431</v>
      </c>
      <c r="J829">
        <v>23.2752732675597</v>
      </c>
      <c r="K829">
        <v>2.71699582604395</v>
      </c>
    </row>
    <row r="830" spans="1:11">
      <c r="A830">
        <v>828</v>
      </c>
      <c r="B830">
        <v>13.4464677298765</v>
      </c>
      <c r="C830">
        <v>1641.04816045256</v>
      </c>
      <c r="D830">
        <v>0.402414659795882</v>
      </c>
      <c r="E830">
        <v>141.619615385379</v>
      </c>
      <c r="F830">
        <v>21.4365965565145</v>
      </c>
      <c r="G830">
        <v>3169.9957497572</v>
      </c>
      <c r="H830">
        <v>0.625212827196551</v>
      </c>
      <c r="I830">
        <v>0.50757624363667</v>
      </c>
      <c r="J830">
        <v>23.275468195503</v>
      </c>
      <c r="K830">
        <v>2.71699582604395</v>
      </c>
    </row>
    <row r="831" spans="1:11">
      <c r="A831">
        <v>829</v>
      </c>
      <c r="B831">
        <v>13.4465644146831</v>
      </c>
      <c r="C831">
        <v>1641.03976563631</v>
      </c>
      <c r="D831">
        <v>0.402414497714939</v>
      </c>
      <c r="E831">
        <v>141.619233199184</v>
      </c>
      <c r="F831">
        <v>21.4367062164342</v>
      </c>
      <c r="G831">
        <v>3170.02213611469</v>
      </c>
      <c r="H831">
        <v>0.625210630429864</v>
      </c>
      <c r="I831">
        <v>0.507574461281821</v>
      </c>
      <c r="J831">
        <v>23.2754014697361</v>
      </c>
      <c r="K831">
        <v>2.71699582604395</v>
      </c>
    </row>
    <row r="832" spans="1:11">
      <c r="A832">
        <v>830</v>
      </c>
      <c r="B832">
        <v>13.4469169856431</v>
      </c>
      <c r="C832">
        <v>1641.08666703732</v>
      </c>
      <c r="D832">
        <v>0.402414509375719</v>
      </c>
      <c r="E832">
        <v>141.622391471008</v>
      </c>
      <c r="F832">
        <v>21.4360935665513</v>
      </c>
      <c r="G832">
        <v>3169.91823876641</v>
      </c>
      <c r="H832">
        <v>0.625217453876299</v>
      </c>
      <c r="I832">
        <v>0.50757999749124</v>
      </c>
      <c r="J832">
        <v>23.2755486827079</v>
      </c>
      <c r="K832">
        <v>2.71699582604395</v>
      </c>
    </row>
    <row r="833" spans="1:11">
      <c r="A833">
        <v>831</v>
      </c>
      <c r="B833">
        <v>13.4465795368494</v>
      </c>
      <c r="C833">
        <v>1641.04934819372</v>
      </c>
      <c r="D833">
        <v>0.402415552826002</v>
      </c>
      <c r="E833">
        <v>141.619825302336</v>
      </c>
      <c r="F833">
        <v>21.4365810413637</v>
      </c>
      <c r="G833">
        <v>3169.99622324533</v>
      </c>
      <c r="H833">
        <v>0.625210776654094</v>
      </c>
      <c r="I833">
        <v>0.507574579885054</v>
      </c>
      <c r="J833">
        <v>23.2754443771335</v>
      </c>
      <c r="K833">
        <v>2.71699582604395</v>
      </c>
    </row>
    <row r="834" spans="1:11">
      <c r="A834">
        <v>832</v>
      </c>
      <c r="B834">
        <v>13.4463055246815</v>
      </c>
      <c r="C834">
        <v>1641.02519282591</v>
      </c>
      <c r="D834">
        <v>0.402412857796737</v>
      </c>
      <c r="E834">
        <v>141.618168922766</v>
      </c>
      <c r="F834">
        <v>21.4368965810044</v>
      </c>
      <c r="G834">
        <v>3170.03940758347</v>
      </c>
      <c r="H834">
        <v>0.625209532837131</v>
      </c>
      <c r="I834">
        <v>0.507573570734581</v>
      </c>
      <c r="J834">
        <v>23.2753746505915</v>
      </c>
      <c r="K834">
        <v>2.71699582604395</v>
      </c>
    </row>
    <row r="835" spans="1:11">
      <c r="A835">
        <v>833</v>
      </c>
      <c r="B835">
        <v>13.4466160674824</v>
      </c>
      <c r="C835">
        <v>1641.05014236018</v>
      </c>
      <c r="D835">
        <v>0.40241566969097</v>
      </c>
      <c r="E835">
        <v>141.619897808852</v>
      </c>
      <c r="F835">
        <v>21.4365706673883</v>
      </c>
      <c r="G835">
        <v>3169.99531031501</v>
      </c>
      <c r="H835">
        <v>0.625211038692564</v>
      </c>
      <c r="I835">
        <v>0.507574792502499</v>
      </c>
      <c r="J835">
        <v>23.2754430310185</v>
      </c>
      <c r="K835">
        <v>2.71699582604395</v>
      </c>
    </row>
    <row r="836" spans="1:11">
      <c r="A836">
        <v>834</v>
      </c>
      <c r="B836">
        <v>13.4466118925641</v>
      </c>
      <c r="C836">
        <v>1641.05390862647</v>
      </c>
      <c r="D836">
        <v>0.402414541243957</v>
      </c>
      <c r="E836">
        <v>141.620162471777</v>
      </c>
      <c r="F836">
        <v>21.4365214698373</v>
      </c>
      <c r="G836">
        <v>3169.98608200274</v>
      </c>
      <c r="H836">
        <v>0.625212464589764</v>
      </c>
      <c r="I836">
        <v>0.507575949409426</v>
      </c>
      <c r="J836">
        <v>23.2754528637613</v>
      </c>
      <c r="K836">
        <v>2.71699582604395</v>
      </c>
    </row>
    <row r="837" spans="1:11">
      <c r="A837">
        <v>835</v>
      </c>
      <c r="B837">
        <v>13.44665483368</v>
      </c>
      <c r="C837">
        <v>1641.05400497692</v>
      </c>
      <c r="D837">
        <v>0.402414762257697</v>
      </c>
      <c r="E837">
        <v>141.620173679402</v>
      </c>
      <c r="F837">
        <v>21.4365202112446</v>
      </c>
      <c r="G837">
        <v>3169.9971379821</v>
      </c>
      <c r="H837">
        <v>0.625213307261524</v>
      </c>
      <c r="I837">
        <v>0.507576633150271</v>
      </c>
      <c r="J837">
        <v>23.2754504942575</v>
      </c>
      <c r="K837">
        <v>2.71699582604395</v>
      </c>
    </row>
    <row r="838" spans="1:11">
      <c r="A838">
        <v>836</v>
      </c>
      <c r="B838">
        <v>13.4469039822617</v>
      </c>
      <c r="C838">
        <v>1641.0792464505</v>
      </c>
      <c r="D838">
        <v>0.402415117085234</v>
      </c>
      <c r="E838">
        <v>141.621926779945</v>
      </c>
      <c r="F838">
        <v>21.4361904956872</v>
      </c>
      <c r="G838">
        <v>3169.94812754832</v>
      </c>
      <c r="H838">
        <v>0.625217531965645</v>
      </c>
      <c r="I838">
        <v>0.507580060890028</v>
      </c>
      <c r="J838">
        <v>23.2755178880827</v>
      </c>
      <c r="K838">
        <v>2.71699582604395</v>
      </c>
    </row>
    <row r="839" spans="1:11">
      <c r="A839">
        <v>837</v>
      </c>
      <c r="B839">
        <v>13.4465493921014</v>
      </c>
      <c r="C839">
        <v>1641.04734262778</v>
      </c>
      <c r="D839">
        <v>0.402414988880605</v>
      </c>
      <c r="E839">
        <v>141.619653286553</v>
      </c>
      <c r="F839">
        <v>21.4366072395577</v>
      </c>
      <c r="G839">
        <v>3170.00634424946</v>
      </c>
      <c r="H839">
        <v>0.625212393237116</v>
      </c>
      <c r="I839">
        <v>0.507575891550264</v>
      </c>
      <c r="J839">
        <v>23.2754451878686</v>
      </c>
      <c r="K839">
        <v>2.71699582604395</v>
      </c>
    </row>
    <row r="840" spans="1:11">
      <c r="A840">
        <v>838</v>
      </c>
      <c r="B840">
        <v>13.4468574842874</v>
      </c>
      <c r="C840">
        <v>1641.0843805887</v>
      </c>
      <c r="D840">
        <v>0.402416179809193</v>
      </c>
      <c r="E840">
        <v>141.622244792163</v>
      </c>
      <c r="F840">
        <v>21.4361234324906</v>
      </c>
      <c r="G840">
        <v>3169.91860136573</v>
      </c>
      <c r="H840">
        <v>0.625216109466336</v>
      </c>
      <c r="I840">
        <v>0.507578906669828</v>
      </c>
      <c r="J840">
        <v>23.2755438934028</v>
      </c>
      <c r="K840">
        <v>2.71699582604395</v>
      </c>
    </row>
    <row r="841" spans="1:11">
      <c r="A841">
        <v>839</v>
      </c>
      <c r="B841">
        <v>13.4467734200693</v>
      </c>
      <c r="C841">
        <v>1641.06928825294</v>
      </c>
      <c r="D841">
        <v>0.40241536173568</v>
      </c>
      <c r="E841">
        <v>141.621209455605</v>
      </c>
      <c r="F841">
        <v>21.4363205729614</v>
      </c>
      <c r="G841">
        <v>3169.96194224691</v>
      </c>
      <c r="H841">
        <v>0.625215494824629</v>
      </c>
      <c r="I841">
        <v>0.507578408029688</v>
      </c>
      <c r="J841">
        <v>23.2754975645697</v>
      </c>
      <c r="K841">
        <v>2.71699582604395</v>
      </c>
    </row>
    <row r="842" spans="1:11">
      <c r="A842">
        <v>840</v>
      </c>
      <c r="B842">
        <v>13.4467762331074</v>
      </c>
      <c r="C842">
        <v>1641.06577177519</v>
      </c>
      <c r="D842">
        <v>0.402416695029973</v>
      </c>
      <c r="E842">
        <v>141.621030557733</v>
      </c>
      <c r="F842">
        <v>21.4363665067354</v>
      </c>
      <c r="G842">
        <v>3169.97280147556</v>
      </c>
      <c r="H842">
        <v>0.625212450347121</v>
      </c>
      <c r="I842">
        <v>0.507575937833073</v>
      </c>
      <c r="J842">
        <v>23.2754759825685</v>
      </c>
      <c r="K842">
        <v>2.71699582604395</v>
      </c>
    </row>
    <row r="843" spans="1:11">
      <c r="A843">
        <v>841</v>
      </c>
      <c r="B843">
        <v>13.4466733502396</v>
      </c>
      <c r="C843">
        <v>1641.05710531837</v>
      </c>
      <c r="D843">
        <v>0.40241499814697</v>
      </c>
      <c r="E843">
        <v>141.620376767441</v>
      </c>
      <c r="F843">
        <v>21.4364797126344</v>
      </c>
      <c r="G843">
        <v>3169.98528969033</v>
      </c>
      <c r="H843">
        <v>0.625213571143089</v>
      </c>
      <c r="I843">
        <v>0.507576847242485</v>
      </c>
      <c r="J843">
        <v>23.2754616622286</v>
      </c>
      <c r="K843">
        <v>2.71699582604395</v>
      </c>
    </row>
    <row r="844" spans="1:11">
      <c r="A844">
        <v>842</v>
      </c>
      <c r="B844">
        <v>13.4467192142693</v>
      </c>
      <c r="C844">
        <v>1641.05175387848</v>
      </c>
      <c r="D844">
        <v>0.402416220805568</v>
      </c>
      <c r="E844">
        <v>141.620041763588</v>
      </c>
      <c r="F844">
        <v>21.4365496166044</v>
      </c>
      <c r="G844">
        <v>3170.0124504601</v>
      </c>
      <c r="H844">
        <v>0.625212103688552</v>
      </c>
      <c r="I844">
        <v>0.507575656636431</v>
      </c>
      <c r="J844">
        <v>23.2754382825382</v>
      </c>
      <c r="K844">
        <v>2.71699582604395</v>
      </c>
    </row>
    <row r="845" spans="1:11">
      <c r="A845">
        <v>843</v>
      </c>
      <c r="B845">
        <v>13.4467124319593</v>
      </c>
      <c r="C845">
        <v>1641.06642688781</v>
      </c>
      <c r="D845">
        <v>0.402414847250528</v>
      </c>
      <c r="E845">
        <v>141.620990109941</v>
      </c>
      <c r="F845">
        <v>21.4363579493524</v>
      </c>
      <c r="G845">
        <v>3169.96191819394</v>
      </c>
      <c r="H845">
        <v>0.625215370809858</v>
      </c>
      <c r="I845">
        <v>0.50757830740676</v>
      </c>
      <c r="J845">
        <v>23.2754951726514</v>
      </c>
      <c r="K845">
        <v>2.71699582604395</v>
      </c>
    </row>
    <row r="846" spans="1:11">
      <c r="A846">
        <v>844</v>
      </c>
      <c r="B846">
        <v>13.4465273840058</v>
      </c>
      <c r="C846">
        <v>1641.04691961328</v>
      </c>
      <c r="D846">
        <v>0.402415566301668</v>
      </c>
      <c r="E846">
        <v>141.619641606679</v>
      </c>
      <c r="F846">
        <v>21.436612765296</v>
      </c>
      <c r="G846">
        <v>3169.99146077971</v>
      </c>
      <c r="H846">
        <v>0.625209385938621</v>
      </c>
      <c r="I846">
        <v>0.507573451487788</v>
      </c>
      <c r="J846">
        <v>23.2754427884675</v>
      </c>
      <c r="K846">
        <v>2.71699582604395</v>
      </c>
    </row>
    <row r="847" spans="1:11">
      <c r="A847">
        <v>845</v>
      </c>
      <c r="B847">
        <v>13.446631639048</v>
      </c>
      <c r="C847">
        <v>1641.049115511</v>
      </c>
      <c r="D847">
        <v>0.402414537449492</v>
      </c>
      <c r="E847">
        <v>141.61987593738</v>
      </c>
      <c r="F847">
        <v>21.4365840808352</v>
      </c>
      <c r="G847">
        <v>3170.00018293725</v>
      </c>
      <c r="H847">
        <v>0.625212685766651</v>
      </c>
      <c r="I847">
        <v>0.507576128896227</v>
      </c>
      <c r="J847">
        <v>23.2754281973549</v>
      </c>
      <c r="K847">
        <v>2.71699582604395</v>
      </c>
    </row>
    <row r="848" spans="1:11">
      <c r="A848">
        <v>846</v>
      </c>
      <c r="B848">
        <v>13.4465705478981</v>
      </c>
      <c r="C848">
        <v>1641.03770700148</v>
      </c>
      <c r="D848">
        <v>0.402416251361341</v>
      </c>
      <c r="E848">
        <v>141.619036187078</v>
      </c>
      <c r="F848">
        <v>21.4367331081687</v>
      </c>
      <c r="G848">
        <v>3170.04219289072</v>
      </c>
      <c r="H848">
        <v>0.625209792849412</v>
      </c>
      <c r="I848">
        <v>0.507573781721889</v>
      </c>
      <c r="J848">
        <v>23.2754062381389</v>
      </c>
      <c r="K848">
        <v>2.71699582604395</v>
      </c>
    </row>
    <row r="849" spans="1:11">
      <c r="A849">
        <v>847</v>
      </c>
      <c r="B849">
        <v>13.4465869446154</v>
      </c>
      <c r="C849">
        <v>1641.03750278081</v>
      </c>
      <c r="D849">
        <v>0.402414926262459</v>
      </c>
      <c r="E849">
        <v>141.61905598539</v>
      </c>
      <c r="F849">
        <v>21.4367357758859</v>
      </c>
      <c r="G849">
        <v>3170.03878613703</v>
      </c>
      <c r="H849">
        <v>0.625210380407955</v>
      </c>
      <c r="I849">
        <v>0.507574258446916</v>
      </c>
      <c r="J849">
        <v>23.2753976086891</v>
      </c>
      <c r="K849">
        <v>2.71699582604395</v>
      </c>
    </row>
    <row r="850" spans="1:11">
      <c r="A850">
        <v>848</v>
      </c>
      <c r="B850">
        <v>13.4464525891133</v>
      </c>
      <c r="C850">
        <v>1641.01876764215</v>
      </c>
      <c r="D850">
        <v>0.402416166707475</v>
      </c>
      <c r="E850">
        <v>141.617792901418</v>
      </c>
      <c r="F850">
        <v>21.4369805142307</v>
      </c>
      <c r="G850">
        <v>3170.07212421301</v>
      </c>
      <c r="H850">
        <v>0.625206053444243</v>
      </c>
      <c r="I850">
        <v>0.50757074772443</v>
      </c>
      <c r="J850">
        <v>23.2753381972119</v>
      </c>
      <c r="K850">
        <v>2.71699582604395</v>
      </c>
    </row>
    <row r="851" spans="1:11">
      <c r="A851">
        <v>849</v>
      </c>
      <c r="B851">
        <v>13.4464257408669</v>
      </c>
      <c r="C851">
        <v>1641.01846969238</v>
      </c>
      <c r="D851">
        <v>0.402416004862759</v>
      </c>
      <c r="E851">
        <v>141.617773232275</v>
      </c>
      <c r="F851">
        <v>21.4369844064132</v>
      </c>
      <c r="G851">
        <v>3170.07052044094</v>
      </c>
      <c r="H851">
        <v>0.625206149113208</v>
      </c>
      <c r="I851">
        <v>0.507570825338849</v>
      </c>
      <c r="J851">
        <v>23.2753378900293</v>
      </c>
      <c r="K851">
        <v>2.71699582604395</v>
      </c>
    </row>
    <row r="852" spans="1:11">
      <c r="A852">
        <v>850</v>
      </c>
      <c r="B852">
        <v>13.4464631669741</v>
      </c>
      <c r="C852">
        <v>1641.02855725339</v>
      </c>
      <c r="D852">
        <v>0.40241576907308</v>
      </c>
      <c r="E852">
        <v>141.618392565211</v>
      </c>
      <c r="F852">
        <v>21.4368526312</v>
      </c>
      <c r="G852">
        <v>3170.04761655733</v>
      </c>
      <c r="H852">
        <v>0.625209172706377</v>
      </c>
      <c r="I852">
        <v>0.507573278568306</v>
      </c>
      <c r="J852">
        <v>23.2753825542898</v>
      </c>
      <c r="K852">
        <v>2.71699582604395</v>
      </c>
    </row>
    <row r="853" spans="1:11">
      <c r="A853">
        <v>851</v>
      </c>
      <c r="B853">
        <v>13.4463568907459</v>
      </c>
      <c r="C853">
        <v>1641.01527736619</v>
      </c>
      <c r="D853">
        <v>0.402415266134114</v>
      </c>
      <c r="E853">
        <v>141.617504291723</v>
      </c>
      <c r="F853">
        <v>21.437026108552</v>
      </c>
      <c r="G853">
        <v>3170.06994802317</v>
      </c>
      <c r="H853">
        <v>0.625206419188121</v>
      </c>
      <c r="I853">
        <v>0.507571044471544</v>
      </c>
      <c r="J853">
        <v>23.2753393029937</v>
      </c>
      <c r="K853">
        <v>2.71699582604395</v>
      </c>
    </row>
    <row r="854" spans="1:11">
      <c r="A854">
        <v>852</v>
      </c>
      <c r="B854">
        <v>13.4465348967229</v>
      </c>
      <c r="C854">
        <v>1641.03922039624</v>
      </c>
      <c r="D854">
        <v>0.402415920129531</v>
      </c>
      <c r="E854">
        <v>141.619111138301</v>
      </c>
      <c r="F854">
        <v>21.4367133388425</v>
      </c>
      <c r="G854">
        <v>3170.02663117595</v>
      </c>
      <c r="H854">
        <v>0.625211082118732</v>
      </c>
      <c r="I854">
        <v>0.507574827778904</v>
      </c>
      <c r="J854">
        <v>23.2754167490004</v>
      </c>
      <c r="K854">
        <v>2.71699582604395</v>
      </c>
    </row>
    <row r="855" spans="1:11">
      <c r="A855">
        <v>853</v>
      </c>
      <c r="B855">
        <v>13.446336318582</v>
      </c>
      <c r="C855">
        <v>1641.02177845114</v>
      </c>
      <c r="D855">
        <v>0.402415005773433</v>
      </c>
      <c r="E855">
        <v>141.617899361157</v>
      </c>
      <c r="F855">
        <v>21.4369411834586</v>
      </c>
      <c r="G855">
        <v>3170.05568207494</v>
      </c>
      <c r="H855">
        <v>0.625208695315108</v>
      </c>
      <c r="I855">
        <v>0.507572891227785</v>
      </c>
      <c r="J855">
        <v>23.2753703259029</v>
      </c>
      <c r="K855">
        <v>2.71699582604395</v>
      </c>
    </row>
    <row r="856" spans="1:11">
      <c r="A856">
        <v>854</v>
      </c>
      <c r="B856">
        <v>13.4466407804337</v>
      </c>
      <c r="C856">
        <v>1641.05082743342</v>
      </c>
      <c r="D856">
        <v>0.402415374719351</v>
      </c>
      <c r="E856">
        <v>141.619905870104</v>
      </c>
      <c r="F856">
        <v>21.4365617184755</v>
      </c>
      <c r="G856">
        <v>3170.01139128215</v>
      </c>
      <c r="H856">
        <v>0.62521478905448</v>
      </c>
      <c r="I856">
        <v>0.507577835457836</v>
      </c>
      <c r="J856">
        <v>23.2754490276717</v>
      </c>
      <c r="K856">
        <v>2.71699582604395</v>
      </c>
    </row>
    <row r="857" spans="1:11">
      <c r="A857">
        <v>855</v>
      </c>
      <c r="B857">
        <v>13.44634775303</v>
      </c>
      <c r="C857">
        <v>1641.01723550469</v>
      </c>
      <c r="D857">
        <v>0.402416430110825</v>
      </c>
      <c r="E857">
        <v>141.617598121352</v>
      </c>
      <c r="F857">
        <v>21.4370005288901</v>
      </c>
      <c r="G857">
        <v>3170.07481906384</v>
      </c>
      <c r="H857">
        <v>0.625207803350728</v>
      </c>
      <c r="I857">
        <v>0.507572167546909</v>
      </c>
      <c r="J857">
        <v>23.2753545761522</v>
      </c>
      <c r="K857">
        <v>2.71699582604395</v>
      </c>
    </row>
    <row r="858" spans="1:11">
      <c r="A858">
        <v>856</v>
      </c>
      <c r="B858">
        <v>13.4466288362743</v>
      </c>
      <c r="C858">
        <v>1641.04963670247</v>
      </c>
      <c r="D858">
        <v>0.402416408327257</v>
      </c>
      <c r="E858">
        <v>141.61978732363</v>
      </c>
      <c r="F858">
        <v>21.4365772726531</v>
      </c>
      <c r="G858">
        <v>3170.00764279857</v>
      </c>
      <c r="H858">
        <v>0.625212941450004</v>
      </c>
      <c r="I858">
        <v>0.507576336369244</v>
      </c>
      <c r="J858">
        <v>23.2754528131784</v>
      </c>
      <c r="K858">
        <v>2.71699582604395</v>
      </c>
    </row>
    <row r="859" spans="1:11">
      <c r="A859">
        <v>857</v>
      </c>
      <c r="B859">
        <v>13.4466614293335</v>
      </c>
      <c r="C859">
        <v>1641.05896889887</v>
      </c>
      <c r="D859">
        <v>0.402416302108645</v>
      </c>
      <c r="E859">
        <v>141.62038437261</v>
      </c>
      <c r="F859">
        <v>21.4364553694472</v>
      </c>
      <c r="G859">
        <v>3169.98588675915</v>
      </c>
      <c r="H859">
        <v>0.625214932314256</v>
      </c>
      <c r="I859">
        <v>0.507577951668612</v>
      </c>
      <c r="J859">
        <v>23.2754895350815</v>
      </c>
      <c r="K859">
        <v>2.71699582604395</v>
      </c>
    </row>
    <row r="860" spans="1:11">
      <c r="A860">
        <v>858</v>
      </c>
      <c r="B860">
        <v>13.4465632147823</v>
      </c>
      <c r="C860">
        <v>1641.05494077604</v>
      </c>
      <c r="D860">
        <v>0.402417325040475</v>
      </c>
      <c r="E860">
        <v>141.620047088605</v>
      </c>
      <c r="F860">
        <v>21.4365079872318</v>
      </c>
      <c r="G860">
        <v>3169.97985352462</v>
      </c>
      <c r="H860">
        <v>0.62521166119279</v>
      </c>
      <c r="I860">
        <v>0.507575297560232</v>
      </c>
      <c r="J860">
        <v>23.2754933490444</v>
      </c>
      <c r="K860">
        <v>2.71699582604395</v>
      </c>
    </row>
    <row r="861" spans="1:11">
      <c r="A861">
        <v>859</v>
      </c>
      <c r="B861">
        <v>13.44665697318</v>
      </c>
      <c r="C861">
        <v>1641.0566107411</v>
      </c>
      <c r="D861">
        <v>0.402416564476283</v>
      </c>
      <c r="E861">
        <v>141.620221612673</v>
      </c>
      <c r="F861">
        <v>21.4364861731035</v>
      </c>
      <c r="G861">
        <v>3169.99154249745</v>
      </c>
      <c r="H861">
        <v>0.625213597216491</v>
      </c>
      <c r="I861">
        <v>0.507576868417621</v>
      </c>
      <c r="J861">
        <v>23.2754823113231</v>
      </c>
      <c r="K861">
        <v>2.71699582604395</v>
      </c>
    </row>
    <row r="862" spans="1:11">
      <c r="A862">
        <v>860</v>
      </c>
      <c r="B862">
        <v>13.4468858385447</v>
      </c>
      <c r="C862">
        <v>1641.08023011453</v>
      </c>
      <c r="D862">
        <v>0.402417732972443</v>
      </c>
      <c r="E862">
        <v>141.621918076087</v>
      </c>
      <c r="F862">
        <v>21.4361776468275</v>
      </c>
      <c r="G862">
        <v>3169.94058225399</v>
      </c>
      <c r="H862">
        <v>0.625217095842213</v>
      </c>
      <c r="I862">
        <v>0.507579707031847</v>
      </c>
      <c r="J862">
        <v>23.2755365669423</v>
      </c>
      <c r="K862">
        <v>2.71699582604395</v>
      </c>
    </row>
    <row r="863" spans="1:11">
      <c r="A863">
        <v>861</v>
      </c>
      <c r="B863">
        <v>13.4469865456157</v>
      </c>
      <c r="C863">
        <v>1641.08451166599</v>
      </c>
      <c r="D863">
        <v>0.402418257303927</v>
      </c>
      <c r="E863">
        <v>141.622292766486</v>
      </c>
      <c r="F863">
        <v>21.4361217203369</v>
      </c>
      <c r="G863">
        <v>3169.93602491078</v>
      </c>
      <c r="H863">
        <v>0.625216809978485</v>
      </c>
      <c r="I863">
        <v>0.507579475082857</v>
      </c>
      <c r="J863">
        <v>23.2755317866093</v>
      </c>
      <c r="K863">
        <v>2.71699582604395</v>
      </c>
    </row>
    <row r="864" spans="1:11">
      <c r="A864">
        <v>862</v>
      </c>
      <c r="B864">
        <v>13.4469829340379</v>
      </c>
      <c r="C864">
        <v>1641.0941327877</v>
      </c>
      <c r="D864">
        <v>0.402419200199465</v>
      </c>
      <c r="E864">
        <v>141.62284279335</v>
      </c>
      <c r="F864">
        <v>21.4359960483648</v>
      </c>
      <c r="G864">
        <v>3169.91845669979</v>
      </c>
      <c r="H864">
        <v>0.625218336863146</v>
      </c>
      <c r="I864">
        <v>0.507580713923748</v>
      </c>
      <c r="J864">
        <v>23.2755840437737</v>
      </c>
      <c r="K864">
        <v>2.71699582604395</v>
      </c>
    </row>
    <row r="865" spans="1:11">
      <c r="A865">
        <v>863</v>
      </c>
      <c r="B865">
        <v>13.4469760596158</v>
      </c>
      <c r="C865">
        <v>1641.09739716888</v>
      </c>
      <c r="D865">
        <v>0.402418185516839</v>
      </c>
      <c r="E865">
        <v>141.623037992322</v>
      </c>
      <c r="F865">
        <v>21.4359534090539</v>
      </c>
      <c r="G865">
        <v>3169.90510149087</v>
      </c>
      <c r="H865">
        <v>0.625219524864063</v>
      </c>
      <c r="I865">
        <v>0.507581677814954</v>
      </c>
      <c r="J865">
        <v>23.275599845579</v>
      </c>
      <c r="K865">
        <v>2.71699582604395</v>
      </c>
    </row>
    <row r="866" spans="1:11">
      <c r="A866">
        <v>864</v>
      </c>
      <c r="B866">
        <v>13.4468422148269</v>
      </c>
      <c r="C866">
        <v>1641.06643292084</v>
      </c>
      <c r="D866">
        <v>0.402417035560461</v>
      </c>
      <c r="E866">
        <v>141.621016333628</v>
      </c>
      <c r="F866">
        <v>21.4363578705462</v>
      </c>
      <c r="G866">
        <v>3169.97727682686</v>
      </c>
      <c r="H866">
        <v>0.625216026698575</v>
      </c>
      <c r="I866">
        <v>0.507578839613852</v>
      </c>
      <c r="J866">
        <v>23.2754852267184</v>
      </c>
      <c r="K866">
        <v>2.71699582604395</v>
      </c>
    </row>
    <row r="867" spans="1:11">
      <c r="A867">
        <v>865</v>
      </c>
      <c r="B867">
        <v>13.4468340142889</v>
      </c>
      <c r="C867">
        <v>1641.0708018187</v>
      </c>
      <c r="D867">
        <v>0.402417724179262</v>
      </c>
      <c r="E867">
        <v>141.621296762938</v>
      </c>
      <c r="F867">
        <v>21.4363008021625</v>
      </c>
      <c r="G867">
        <v>3169.96489593258</v>
      </c>
      <c r="H867">
        <v>0.62521630622543</v>
      </c>
      <c r="I867">
        <v>0.507579066396003</v>
      </c>
      <c r="J867">
        <v>23.275502672955</v>
      </c>
      <c r="K867">
        <v>2.71699582604395</v>
      </c>
    </row>
    <row r="868" spans="1:11">
      <c r="A868">
        <v>866</v>
      </c>
      <c r="B868">
        <v>13.4469629328069</v>
      </c>
      <c r="C868">
        <v>1641.08001798525</v>
      </c>
      <c r="D868">
        <v>0.402419170822571</v>
      </c>
      <c r="E868">
        <v>141.621914810822</v>
      </c>
      <c r="F868">
        <v>21.4361804177107</v>
      </c>
      <c r="G868">
        <v>3169.95620061166</v>
      </c>
      <c r="H868">
        <v>0.625216408026789</v>
      </c>
      <c r="I868">
        <v>0.507579148987618</v>
      </c>
      <c r="J868">
        <v>23.2755325745705</v>
      </c>
      <c r="K868">
        <v>2.71699582604395</v>
      </c>
    </row>
    <row r="869" spans="1:11">
      <c r="A869">
        <v>867</v>
      </c>
      <c r="B869">
        <v>13.4468572329285</v>
      </c>
      <c r="C869">
        <v>1641.07748099295</v>
      </c>
      <c r="D869">
        <v>0.402418360832147</v>
      </c>
      <c r="E869">
        <v>141.6217218197</v>
      </c>
      <c r="F869">
        <v>21.4362135565632</v>
      </c>
      <c r="G869">
        <v>3169.93901953762</v>
      </c>
      <c r="H869">
        <v>0.625215488093983</v>
      </c>
      <c r="I869">
        <v>0.507578402553252</v>
      </c>
      <c r="J869">
        <v>23.2755312338728</v>
      </c>
      <c r="K869">
        <v>2.71699582604395</v>
      </c>
    </row>
    <row r="870" spans="1:11">
      <c r="A870">
        <v>868</v>
      </c>
      <c r="B870">
        <v>13.4469878181327</v>
      </c>
      <c r="C870">
        <v>1641.09069609986</v>
      </c>
      <c r="D870">
        <v>0.402418487894205</v>
      </c>
      <c r="E870">
        <v>141.62260063816</v>
      </c>
      <c r="F870">
        <v>21.4360409385266</v>
      </c>
      <c r="G870">
        <v>3169.92628949677</v>
      </c>
      <c r="H870">
        <v>0.625218759601944</v>
      </c>
      <c r="I870">
        <v>0.507581056949136</v>
      </c>
      <c r="J870">
        <v>23.2755743965412</v>
      </c>
      <c r="K870">
        <v>2.71699582604395</v>
      </c>
    </row>
    <row r="871" spans="1:11">
      <c r="A871">
        <v>869</v>
      </c>
      <c r="B871">
        <v>13.4471443015818</v>
      </c>
      <c r="C871">
        <v>1641.10591132514</v>
      </c>
      <c r="D871">
        <v>0.402418746510307</v>
      </c>
      <c r="E871">
        <v>141.623681718943</v>
      </c>
      <c r="F871">
        <v>21.4358421980372</v>
      </c>
      <c r="G871">
        <v>3169.89531522392</v>
      </c>
      <c r="H871">
        <v>0.625220867977884</v>
      </c>
      <c r="I871">
        <v>0.507582767583226</v>
      </c>
      <c r="J871">
        <v>23.2756102633344</v>
      </c>
      <c r="K871">
        <v>2.71699582604395</v>
      </c>
    </row>
    <row r="872" spans="1:11">
      <c r="A872">
        <v>870</v>
      </c>
      <c r="B872">
        <v>13.4471337903336</v>
      </c>
      <c r="C872">
        <v>1641.11479989909</v>
      </c>
      <c r="D872">
        <v>0.402418971161892</v>
      </c>
      <c r="E872">
        <v>141.624131391199</v>
      </c>
      <c r="F872">
        <v>21.4357260976471</v>
      </c>
      <c r="G872">
        <v>3169.88820882743</v>
      </c>
      <c r="H872">
        <v>0.625224992515888</v>
      </c>
      <c r="I872">
        <v>0.507586114107973</v>
      </c>
      <c r="J872">
        <v>23.2756690799895</v>
      </c>
      <c r="K872">
        <v>2.71699582604395</v>
      </c>
    </row>
    <row r="873" spans="1:11">
      <c r="A873">
        <v>871</v>
      </c>
      <c r="B873">
        <v>13.4469323763697</v>
      </c>
      <c r="C873">
        <v>1641.08348387196</v>
      </c>
      <c r="D873">
        <v>0.40241897706716</v>
      </c>
      <c r="E873">
        <v>141.622100593131</v>
      </c>
      <c r="F873">
        <v>21.4361351455637</v>
      </c>
      <c r="G873">
        <v>3169.94196002275</v>
      </c>
      <c r="H873">
        <v>0.625216663762942</v>
      </c>
      <c r="I873">
        <v>0.507579356466291</v>
      </c>
      <c r="J873">
        <v>23.2755544801125</v>
      </c>
      <c r="K873">
        <v>2.71699582604395</v>
      </c>
    </row>
    <row r="874" spans="1:11">
      <c r="A874">
        <v>872</v>
      </c>
      <c r="B874">
        <v>13.4470338964224</v>
      </c>
      <c r="C874">
        <v>1641.10930912121</v>
      </c>
      <c r="D874">
        <v>0.402418879698943</v>
      </c>
      <c r="E874">
        <v>141.623774582121</v>
      </c>
      <c r="F874">
        <v>21.4357978167032</v>
      </c>
      <c r="G874">
        <v>3169.87715632033</v>
      </c>
      <c r="H874">
        <v>0.625221433698189</v>
      </c>
      <c r="I874">
        <v>0.50758322656272</v>
      </c>
      <c r="J874">
        <v>23.2756524104059</v>
      </c>
      <c r="K874">
        <v>2.71699582604395</v>
      </c>
    </row>
    <row r="875" spans="1:11">
      <c r="A875">
        <v>873</v>
      </c>
      <c r="B875">
        <v>13.4469869769689</v>
      </c>
      <c r="C875">
        <v>1641.09359890345</v>
      </c>
      <c r="D875">
        <v>0.402418889207394</v>
      </c>
      <c r="E875">
        <v>141.622765713558</v>
      </c>
      <c r="F875">
        <v>21.4360030219711</v>
      </c>
      <c r="G875">
        <v>3169.91950306764</v>
      </c>
      <c r="H875">
        <v>0.625218524972433</v>
      </c>
      <c r="I875">
        <v>0.507580866564907</v>
      </c>
      <c r="J875">
        <v>23.2755906443817</v>
      </c>
      <c r="K875">
        <v>2.71699582604395</v>
      </c>
    </row>
    <row r="876" spans="1:11">
      <c r="A876">
        <v>874</v>
      </c>
      <c r="B876">
        <v>13.4468766727027</v>
      </c>
      <c r="C876">
        <v>1641.07779908872</v>
      </c>
      <c r="D876">
        <v>0.40241808967438</v>
      </c>
      <c r="E876">
        <v>141.62175189725</v>
      </c>
      <c r="F876">
        <v>21.4362094015081</v>
      </c>
      <c r="G876">
        <v>3169.94396867001</v>
      </c>
      <c r="H876">
        <v>0.625216452341865</v>
      </c>
      <c r="I876">
        <v>0.50757918492919</v>
      </c>
      <c r="J876">
        <v>23.2755301146341</v>
      </c>
      <c r="K876">
        <v>2.71699582604395</v>
      </c>
    </row>
    <row r="877" spans="1:11">
      <c r="A877">
        <v>875</v>
      </c>
      <c r="B877">
        <v>13.4470223328262</v>
      </c>
      <c r="C877">
        <v>1641.09898152395</v>
      </c>
      <c r="D877">
        <v>0.40241867286746</v>
      </c>
      <c r="E877">
        <v>141.623154980843</v>
      </c>
      <c r="F877">
        <v>21.4359327142867</v>
      </c>
      <c r="G877">
        <v>3169.90415081092</v>
      </c>
      <c r="H877">
        <v>0.625220035836574</v>
      </c>
      <c r="I877">
        <v>0.507582092417919</v>
      </c>
      <c r="J877">
        <v>23.2756023976886</v>
      </c>
      <c r="K877">
        <v>2.71699582604395</v>
      </c>
    </row>
    <row r="878" spans="1:11">
      <c r="A878">
        <v>876</v>
      </c>
      <c r="B878">
        <v>13.4471058227922</v>
      </c>
      <c r="C878">
        <v>1641.10733935158</v>
      </c>
      <c r="D878">
        <v>0.402415562544377</v>
      </c>
      <c r="E878">
        <v>141.623773539068</v>
      </c>
      <c r="F878">
        <v>21.4358235454185</v>
      </c>
      <c r="G878">
        <v>3169.87480779914</v>
      </c>
      <c r="H878">
        <v>0.62522315971496</v>
      </c>
      <c r="I878">
        <v>0.507584627007616</v>
      </c>
      <c r="J878">
        <v>23.2756152190412</v>
      </c>
      <c r="K878">
        <v>2.71699582604395</v>
      </c>
    </row>
    <row r="879" spans="1:11">
      <c r="A879">
        <v>877</v>
      </c>
      <c r="B879">
        <v>13.4471704226895</v>
      </c>
      <c r="C879">
        <v>1641.11633595448</v>
      </c>
      <c r="D879">
        <v>0.402415657920554</v>
      </c>
      <c r="E879">
        <v>141.624364162967</v>
      </c>
      <c r="F879">
        <v>21.4357060341927</v>
      </c>
      <c r="G879">
        <v>3169.86130573738</v>
      </c>
      <c r="H879">
        <v>0.62522488293721</v>
      </c>
      <c r="I879">
        <v>0.507586025160874</v>
      </c>
      <c r="J879">
        <v>23.2756472757105</v>
      </c>
      <c r="K879">
        <v>2.71699582604395</v>
      </c>
    </row>
    <row r="880" spans="1:11">
      <c r="A880">
        <v>878</v>
      </c>
      <c r="B880">
        <v>13.4471684390107</v>
      </c>
      <c r="C880">
        <v>1641.12609509405</v>
      </c>
      <c r="D880">
        <v>0.402414968248119</v>
      </c>
      <c r="E880">
        <v>141.624998529287</v>
      </c>
      <c r="F880">
        <v>21.4355785643734</v>
      </c>
      <c r="G880">
        <v>3169.8327619622</v>
      </c>
      <c r="H880">
        <v>0.625227380558262</v>
      </c>
      <c r="I880">
        <v>0.507588051606615</v>
      </c>
      <c r="J880">
        <v>23.2756845862985</v>
      </c>
      <c r="K880">
        <v>2.71699582604395</v>
      </c>
    </row>
    <row r="881" spans="1:11">
      <c r="A881">
        <v>879</v>
      </c>
      <c r="B881">
        <v>13.4471658649478</v>
      </c>
      <c r="C881">
        <v>1641.11146890642</v>
      </c>
      <c r="D881">
        <v>0.402416025028622</v>
      </c>
      <c r="E881">
        <v>141.62407172339</v>
      </c>
      <c r="F881">
        <v>21.4357696061154</v>
      </c>
      <c r="G881">
        <v>3169.87107206551</v>
      </c>
      <c r="H881">
        <v>0.625223582049069</v>
      </c>
      <c r="I881">
        <v>0.507584969674211</v>
      </c>
      <c r="J881">
        <v>23.2756237002207</v>
      </c>
      <c r="K881">
        <v>2.71699582604395</v>
      </c>
    </row>
    <row r="882" spans="1:11">
      <c r="A882">
        <v>880</v>
      </c>
      <c r="B882">
        <v>13.4470226409078</v>
      </c>
      <c r="C882">
        <v>1641.09602526431</v>
      </c>
      <c r="D882">
        <v>0.402414476605003</v>
      </c>
      <c r="E882">
        <v>141.623022867692</v>
      </c>
      <c r="F882">
        <v>21.4359713288355</v>
      </c>
      <c r="G882">
        <v>3169.88865979435</v>
      </c>
      <c r="H882">
        <v>0.625220164285789</v>
      </c>
      <c r="I882">
        <v>0.507582196621538</v>
      </c>
      <c r="J882">
        <v>23.2755766602808</v>
      </c>
      <c r="K882">
        <v>2.71699582604395</v>
      </c>
    </row>
    <row r="883" spans="1:11">
      <c r="A883">
        <v>881</v>
      </c>
      <c r="B883">
        <v>13.447040784754</v>
      </c>
      <c r="C883">
        <v>1641.10067667368</v>
      </c>
      <c r="D883">
        <v>0.4024158973338</v>
      </c>
      <c r="E883">
        <v>141.623308500854</v>
      </c>
      <c r="F883">
        <v>21.4359105723692</v>
      </c>
      <c r="G883">
        <v>3169.89023127641</v>
      </c>
      <c r="H883">
        <v>0.625222259648961</v>
      </c>
      <c r="I883">
        <v>0.507583896739871</v>
      </c>
      <c r="J883">
        <v>23.2755981371448</v>
      </c>
      <c r="K883">
        <v>2.71699582604395</v>
      </c>
    </row>
    <row r="884" spans="1:11">
      <c r="A884">
        <v>882</v>
      </c>
      <c r="B884">
        <v>13.4467753236594</v>
      </c>
      <c r="C884">
        <v>1641.06930616496</v>
      </c>
      <c r="D884">
        <v>0.402416190564817</v>
      </c>
      <c r="E884">
        <v>141.621140521476</v>
      </c>
      <c r="F884">
        <v>21.4363203389874</v>
      </c>
      <c r="G884">
        <v>3169.95536019848</v>
      </c>
      <c r="H884">
        <v>0.625217566176463</v>
      </c>
      <c r="I884">
        <v>0.507580088684377</v>
      </c>
      <c r="J884">
        <v>23.275510746876</v>
      </c>
      <c r="K884">
        <v>2.71699582604395</v>
      </c>
    </row>
    <row r="885" spans="1:11">
      <c r="A885">
        <v>883</v>
      </c>
      <c r="B885">
        <v>13.4467247750235</v>
      </c>
      <c r="C885">
        <v>1641.06313765643</v>
      </c>
      <c r="D885">
        <v>0.402416438390522</v>
      </c>
      <c r="E885">
        <v>141.620721660188</v>
      </c>
      <c r="F885">
        <v>21.4364009148786</v>
      </c>
      <c r="G885">
        <v>3169.96442701385</v>
      </c>
      <c r="H885">
        <v>0.625215707106841</v>
      </c>
      <c r="I885">
        <v>0.507578580302121</v>
      </c>
      <c r="J885">
        <v>23.2754926757807</v>
      </c>
      <c r="K885">
        <v>2.71699582604395</v>
      </c>
    </row>
    <row r="886" spans="1:11">
      <c r="A886">
        <v>884</v>
      </c>
      <c r="B886">
        <v>13.4467789519808</v>
      </c>
      <c r="C886">
        <v>1641.06308285738</v>
      </c>
      <c r="D886">
        <v>0.402414769667209</v>
      </c>
      <c r="E886">
        <v>141.620733862942</v>
      </c>
      <c r="F886">
        <v>21.4364016306915</v>
      </c>
      <c r="G886">
        <v>3169.97599916937</v>
      </c>
      <c r="H886">
        <v>0.625218615162684</v>
      </c>
      <c r="I886">
        <v>0.507580939835292</v>
      </c>
      <c r="J886">
        <v>23.2754861378891</v>
      </c>
      <c r="K886">
        <v>2.71699582604395</v>
      </c>
    </row>
    <row r="887" spans="1:11">
      <c r="A887">
        <v>885</v>
      </c>
      <c r="B887">
        <v>13.4469739915891</v>
      </c>
      <c r="C887">
        <v>1641.08787980397</v>
      </c>
      <c r="D887">
        <v>0.40241709936902</v>
      </c>
      <c r="E887">
        <v>141.62241836565</v>
      </c>
      <c r="F887">
        <v>21.4360777252427</v>
      </c>
      <c r="G887">
        <v>3169.923390376</v>
      </c>
      <c r="H887">
        <v>0.625220042704005</v>
      </c>
      <c r="I887">
        <v>0.507582098030763</v>
      </c>
      <c r="J887">
        <v>23.2755628979015</v>
      </c>
      <c r="K887">
        <v>2.71699582604395</v>
      </c>
    </row>
    <row r="888" spans="1:11">
      <c r="A888">
        <v>886</v>
      </c>
      <c r="B888">
        <v>13.4467242472678</v>
      </c>
      <c r="C888">
        <v>1641.0752407188</v>
      </c>
      <c r="D888">
        <v>0.402415734765153</v>
      </c>
      <c r="E888">
        <v>141.62144166353</v>
      </c>
      <c r="F888">
        <v>21.4362428196914</v>
      </c>
      <c r="G888">
        <v>3169.93460977113</v>
      </c>
      <c r="H888">
        <v>0.62521818303326</v>
      </c>
      <c r="I888">
        <v>0.507580589152735</v>
      </c>
      <c r="J888">
        <v>23.2755508477334</v>
      </c>
      <c r="K888">
        <v>2.71699582604395</v>
      </c>
    </row>
    <row r="889" spans="1:11">
      <c r="A889">
        <v>887</v>
      </c>
      <c r="B889">
        <v>13.4467803177684</v>
      </c>
      <c r="C889">
        <v>1641.06442347316</v>
      </c>
      <c r="D889">
        <v>0.402415679131875</v>
      </c>
      <c r="E889">
        <v>141.620859876565</v>
      </c>
      <c r="F889">
        <v>21.4363841189</v>
      </c>
      <c r="G889">
        <v>3169.97206940978</v>
      </c>
      <c r="H889">
        <v>0.625217647338682</v>
      </c>
      <c r="I889">
        <v>0.507580154560938</v>
      </c>
      <c r="J889">
        <v>23.2754843039313</v>
      </c>
      <c r="K889">
        <v>2.71699582604395</v>
      </c>
    </row>
    <row r="890" spans="1:11">
      <c r="A890">
        <v>888</v>
      </c>
      <c r="B890">
        <v>13.4466632839209</v>
      </c>
      <c r="C890">
        <v>1641.06400615939</v>
      </c>
      <c r="D890">
        <v>0.402416148382215</v>
      </c>
      <c r="E890">
        <v>141.620752047623</v>
      </c>
      <c r="F890">
        <v>21.4363895700574</v>
      </c>
      <c r="G890">
        <v>3169.95484051112</v>
      </c>
      <c r="H890">
        <v>0.625215589263689</v>
      </c>
      <c r="I890">
        <v>0.507578484662587</v>
      </c>
      <c r="J890">
        <v>23.2755042822699</v>
      </c>
      <c r="K890">
        <v>2.71699582604395</v>
      </c>
    </row>
    <row r="891" spans="1:11">
      <c r="A891">
        <v>889</v>
      </c>
      <c r="B891">
        <v>13.4467472252582</v>
      </c>
      <c r="C891">
        <v>1641.05987682713</v>
      </c>
      <c r="D891">
        <v>0.402416386650303</v>
      </c>
      <c r="E891">
        <v>141.620537751566</v>
      </c>
      <c r="F891">
        <v>21.4364435095731</v>
      </c>
      <c r="G891">
        <v>3169.97835875784</v>
      </c>
      <c r="H891">
        <v>0.625215527087855</v>
      </c>
      <c r="I891">
        <v>0.507578434259394</v>
      </c>
      <c r="J891">
        <v>23.2754734672681</v>
      </c>
      <c r="K891">
        <v>2.71699582604395</v>
      </c>
    </row>
    <row r="892" spans="1:11">
      <c r="A892">
        <v>890</v>
      </c>
      <c r="B892">
        <v>13.4468554459477</v>
      </c>
      <c r="C892">
        <v>1641.07110566653</v>
      </c>
      <c r="D892">
        <v>0.402417382563837</v>
      </c>
      <c r="E892">
        <v>141.621263767763</v>
      </c>
      <c r="F892">
        <v>21.4362968331856</v>
      </c>
      <c r="G892">
        <v>3169.96607154575</v>
      </c>
      <c r="H892">
        <v>0.625217676769026</v>
      </c>
      <c r="I892">
        <v>0.507580178438919</v>
      </c>
      <c r="J892">
        <v>23.275514976794</v>
      </c>
      <c r="K892">
        <v>2.71699582604395</v>
      </c>
    </row>
    <row r="893" spans="1:11">
      <c r="A893">
        <v>891</v>
      </c>
      <c r="B893">
        <v>13.4467253696545</v>
      </c>
      <c r="C893">
        <v>1641.05506248893</v>
      </c>
      <c r="D893">
        <v>0.402416389985943</v>
      </c>
      <c r="E893">
        <v>141.620158697179</v>
      </c>
      <c r="F893">
        <v>21.4365063973403</v>
      </c>
      <c r="G893">
        <v>3169.99832079996</v>
      </c>
      <c r="H893">
        <v>0.625215738862668</v>
      </c>
      <c r="I893">
        <v>0.507578606123768</v>
      </c>
      <c r="J893">
        <v>23.27546839799</v>
      </c>
      <c r="K893">
        <v>2.71699582604395</v>
      </c>
    </row>
    <row r="894" spans="1:11">
      <c r="A894">
        <v>892</v>
      </c>
      <c r="B894">
        <v>13.4467618616758</v>
      </c>
      <c r="C894">
        <v>1641.06206211702</v>
      </c>
      <c r="D894">
        <v>0.402417470498033</v>
      </c>
      <c r="E894">
        <v>141.620598431107</v>
      </c>
      <c r="F894">
        <v>21.4364149641303</v>
      </c>
      <c r="G894">
        <v>3169.99177289419</v>
      </c>
      <c r="H894">
        <v>0.625216135163479</v>
      </c>
      <c r="I894">
        <v>0.507578927654886</v>
      </c>
      <c r="J894">
        <v>23.275497818334</v>
      </c>
      <c r="K894">
        <v>2.71699582604395</v>
      </c>
    </row>
    <row r="895" spans="1:11">
      <c r="A895">
        <v>893</v>
      </c>
      <c r="B895">
        <v>13.4466486091828</v>
      </c>
      <c r="C895">
        <v>1641.05392261952</v>
      </c>
      <c r="D895">
        <v>0.402417000806172</v>
      </c>
      <c r="E895">
        <v>141.61997988421</v>
      </c>
      <c r="F895">
        <v>21.4365212870509</v>
      </c>
      <c r="G895">
        <v>3170.00700721596</v>
      </c>
      <c r="H895">
        <v>0.6252160256581</v>
      </c>
      <c r="I895">
        <v>0.507578838828725</v>
      </c>
      <c r="J895">
        <v>23.2754864676305</v>
      </c>
      <c r="K895">
        <v>2.71699582604395</v>
      </c>
    </row>
    <row r="896" spans="1:11">
      <c r="A896">
        <v>894</v>
      </c>
      <c r="B896">
        <v>13.4467653825753</v>
      </c>
      <c r="C896">
        <v>1641.05283519388</v>
      </c>
      <c r="D896">
        <v>0.402417221040237</v>
      </c>
      <c r="E896">
        <v>141.620058110215</v>
      </c>
      <c r="F896">
        <v>21.4365354917263</v>
      </c>
      <c r="G896">
        <v>3170.02118279378</v>
      </c>
      <c r="H896">
        <v>0.625216081920567</v>
      </c>
      <c r="I896">
        <v>0.507578884500639</v>
      </c>
      <c r="J896">
        <v>23.2754492447368</v>
      </c>
      <c r="K896">
        <v>2.71699582604395</v>
      </c>
    </row>
    <row r="897" spans="1:11">
      <c r="A897">
        <v>895</v>
      </c>
      <c r="B897">
        <v>13.446772079118</v>
      </c>
      <c r="C897">
        <v>1641.0624639186</v>
      </c>
      <c r="D897">
        <v>0.402416809200882</v>
      </c>
      <c r="E897">
        <v>141.620641916375</v>
      </c>
      <c r="F897">
        <v>21.4364097155882</v>
      </c>
      <c r="G897">
        <v>3169.99644552396</v>
      </c>
      <c r="H897">
        <v>0.625217227935712</v>
      </c>
      <c r="I897">
        <v>0.507579814301041</v>
      </c>
      <c r="J897">
        <v>23.2754947341319</v>
      </c>
      <c r="K897">
        <v>2.71699582604395</v>
      </c>
    </row>
    <row r="898" spans="1:11">
      <c r="A898">
        <v>896</v>
      </c>
      <c r="B898">
        <v>13.4466329130689</v>
      </c>
      <c r="C898">
        <v>1641.04853484404</v>
      </c>
      <c r="D898">
        <v>0.402417035729159</v>
      </c>
      <c r="E898">
        <v>141.619698162218</v>
      </c>
      <c r="F898">
        <v>21.4365916659345</v>
      </c>
      <c r="G898">
        <v>3170.00334911183</v>
      </c>
      <c r="H898">
        <v>0.625213273986187</v>
      </c>
      <c r="I898">
        <v>0.50757660619634</v>
      </c>
      <c r="J898">
        <v>23.2754540451395</v>
      </c>
      <c r="K898">
        <v>2.71699582604395</v>
      </c>
    </row>
    <row r="899" spans="1:11">
      <c r="A899">
        <v>897</v>
      </c>
      <c r="B899">
        <v>13.4467075172226</v>
      </c>
      <c r="C899">
        <v>1641.05069229435</v>
      </c>
      <c r="D899">
        <v>0.402417135155436</v>
      </c>
      <c r="E899">
        <v>141.61985218394</v>
      </c>
      <c r="F899">
        <v>21.4365634837573</v>
      </c>
      <c r="G899">
        <v>3170.01728822226</v>
      </c>
      <c r="H899">
        <v>0.625215020249264</v>
      </c>
      <c r="I899">
        <v>0.507578023087433</v>
      </c>
      <c r="J899">
        <v>23.2754562982795</v>
      </c>
      <c r="K899">
        <v>2.71699582604395</v>
      </c>
    </row>
    <row r="900" spans="1:11">
      <c r="A900">
        <v>898</v>
      </c>
      <c r="B900">
        <v>13.4469833597285</v>
      </c>
      <c r="C900">
        <v>1641.09972158463</v>
      </c>
      <c r="D900">
        <v>0.40241812095014</v>
      </c>
      <c r="E900">
        <v>141.623026795863</v>
      </c>
      <c r="F900">
        <v>21.4359230476645</v>
      </c>
      <c r="G900">
        <v>3169.92348895546</v>
      </c>
      <c r="H900">
        <v>0.62522422488513</v>
      </c>
      <c r="I900">
        <v>0.507585491327442</v>
      </c>
      <c r="J900">
        <v>23.2756396837372</v>
      </c>
      <c r="K900">
        <v>2.71699582604395</v>
      </c>
    </row>
    <row r="901" spans="1:11">
      <c r="A901">
        <v>899</v>
      </c>
      <c r="B901">
        <v>13.4468175979785</v>
      </c>
      <c r="C901">
        <v>1641.06884863518</v>
      </c>
      <c r="D901">
        <v>0.402417882638824</v>
      </c>
      <c r="E901">
        <v>141.621038901022</v>
      </c>
      <c r="F901">
        <v>21.4363263154307</v>
      </c>
      <c r="G901">
        <v>3169.98053751778</v>
      </c>
      <c r="H901">
        <v>0.625217177404498</v>
      </c>
      <c r="I901">
        <v>0.507579773288552</v>
      </c>
      <c r="J901">
        <v>23.2755229729155</v>
      </c>
      <c r="K901">
        <v>2.71699582604395</v>
      </c>
    </row>
    <row r="902" spans="1:11">
      <c r="A902">
        <v>900</v>
      </c>
      <c r="B902">
        <v>13.4468628635612</v>
      </c>
      <c r="C902">
        <v>1641.08720876633</v>
      </c>
      <c r="D902">
        <v>0.402418127077716</v>
      </c>
      <c r="E902">
        <v>141.622206998126</v>
      </c>
      <c r="F902">
        <v>21.4360864904168</v>
      </c>
      <c r="G902">
        <v>3169.9301566215</v>
      </c>
      <c r="H902">
        <v>0.625219731972406</v>
      </c>
      <c r="I902">
        <v>0.507581845916934</v>
      </c>
      <c r="J902">
        <v>23.2755977470353</v>
      </c>
      <c r="K902">
        <v>2.71699582604395</v>
      </c>
    </row>
    <row r="903" spans="1:11">
      <c r="A903">
        <v>901</v>
      </c>
      <c r="B903">
        <v>13.4468899133685</v>
      </c>
      <c r="C903">
        <v>1641.07206078686</v>
      </c>
      <c r="D903">
        <v>0.402417903170536</v>
      </c>
      <c r="E903">
        <v>141.621293737428</v>
      </c>
      <c r="F903">
        <v>21.4362843570466</v>
      </c>
      <c r="G903">
        <v>3169.97808889322</v>
      </c>
      <c r="H903">
        <v>0.62521752330541</v>
      </c>
      <c r="I903">
        <v>0.507580053940581</v>
      </c>
      <c r="J903">
        <v>23.2755239870809</v>
      </c>
      <c r="K903">
        <v>2.71699582604395</v>
      </c>
    </row>
    <row r="904" spans="1:11">
      <c r="A904">
        <v>902</v>
      </c>
      <c r="B904">
        <v>13.447079385759</v>
      </c>
      <c r="C904">
        <v>1641.10261396669</v>
      </c>
      <c r="D904">
        <v>0.402417920090269</v>
      </c>
      <c r="E904">
        <v>141.623387921498</v>
      </c>
      <c r="F904">
        <v>21.4358852676508</v>
      </c>
      <c r="G904">
        <v>3169.90007920306</v>
      </c>
      <c r="H904">
        <v>0.625222477563798</v>
      </c>
      <c r="I904">
        <v>0.507584073574731</v>
      </c>
      <c r="J904">
        <v>23.2756149937301</v>
      </c>
      <c r="K904">
        <v>2.71699582604395</v>
      </c>
    </row>
    <row r="905" spans="1:11">
      <c r="A905">
        <v>903</v>
      </c>
      <c r="B905">
        <v>13.4467962969378</v>
      </c>
      <c r="C905">
        <v>1641.06331267186</v>
      </c>
      <c r="D905">
        <v>0.402417709524464</v>
      </c>
      <c r="E905">
        <v>141.620688264605</v>
      </c>
      <c r="F905">
        <v>21.4363986287383</v>
      </c>
      <c r="G905">
        <v>3169.99301210089</v>
      </c>
      <c r="H905">
        <v>0.625216557580123</v>
      </c>
      <c r="I905">
        <v>0.507579270400671</v>
      </c>
      <c r="J905">
        <v>23.2755001353071</v>
      </c>
      <c r="K905">
        <v>2.71699582604395</v>
      </c>
    </row>
    <row r="906" spans="1:11">
      <c r="A906">
        <v>904</v>
      </c>
      <c r="B906">
        <v>13.4466978593861</v>
      </c>
      <c r="C906">
        <v>1641.05773602495</v>
      </c>
      <c r="D906">
        <v>0.402418801430778</v>
      </c>
      <c r="E906">
        <v>141.620230718344</v>
      </c>
      <c r="F906">
        <v>21.436471473967</v>
      </c>
      <c r="G906">
        <v>3170.00135920719</v>
      </c>
      <c r="H906">
        <v>0.625213299055308</v>
      </c>
      <c r="I906">
        <v>0.507576626531174</v>
      </c>
      <c r="J906">
        <v>23.2755009776753</v>
      </c>
      <c r="K906">
        <v>2.71699582604395</v>
      </c>
    </row>
    <row r="907" spans="1:11">
      <c r="A907">
        <v>905</v>
      </c>
      <c r="B907">
        <v>13.4467551316356</v>
      </c>
      <c r="C907">
        <v>1641.05667892303</v>
      </c>
      <c r="D907">
        <v>0.402419073154875</v>
      </c>
      <c r="E907">
        <v>141.620214901479</v>
      </c>
      <c r="F907">
        <v>21.4364852824695</v>
      </c>
      <c r="G907">
        <v>3170.01249383574</v>
      </c>
      <c r="H907">
        <v>0.625214222956894</v>
      </c>
      <c r="I907">
        <v>0.507577376182085</v>
      </c>
      <c r="J907">
        <v>23.2754850119237</v>
      </c>
      <c r="K907">
        <v>2.71699582604395</v>
      </c>
    </row>
    <row r="908" spans="1:11">
      <c r="A908">
        <v>906</v>
      </c>
      <c r="B908">
        <v>13.4467491292307</v>
      </c>
      <c r="C908">
        <v>1641.06978264356</v>
      </c>
      <c r="D908">
        <v>0.402419299504235</v>
      </c>
      <c r="E908">
        <v>141.621019157494</v>
      </c>
      <c r="F908">
        <v>21.4363141150302</v>
      </c>
      <c r="G908">
        <v>3169.98569702448</v>
      </c>
      <c r="H908">
        <v>0.62521722225259</v>
      </c>
      <c r="I908">
        <v>0.507579809669393</v>
      </c>
      <c r="J908">
        <v>23.2755459082712</v>
      </c>
      <c r="K908">
        <v>2.71699582604395</v>
      </c>
    </row>
    <row r="909" spans="1:11">
      <c r="A909">
        <v>907</v>
      </c>
      <c r="B909">
        <v>13.4467429770698</v>
      </c>
      <c r="C909">
        <v>1641.06194174499</v>
      </c>
      <c r="D909">
        <v>0.402417290585283</v>
      </c>
      <c r="E909">
        <v>141.62056062259</v>
      </c>
      <c r="F909">
        <v>21.4364165364931</v>
      </c>
      <c r="G909">
        <v>3169.98888796123</v>
      </c>
      <c r="H909">
        <v>0.625215805282392</v>
      </c>
      <c r="I909">
        <v>0.507578659998123</v>
      </c>
      <c r="J909">
        <v>23.2755039535305</v>
      </c>
      <c r="K909">
        <v>2.71699582604395</v>
      </c>
    </row>
    <row r="910" spans="1:11">
      <c r="A910">
        <v>908</v>
      </c>
      <c r="B910">
        <v>13.4469946752235</v>
      </c>
      <c r="C910">
        <v>1641.07890874673</v>
      </c>
      <c r="D910">
        <v>0.402417882627964</v>
      </c>
      <c r="E910">
        <v>141.621796947413</v>
      </c>
      <c r="F910">
        <v>21.4361949068599</v>
      </c>
      <c r="G910">
        <v>3169.96412142086</v>
      </c>
      <c r="H910">
        <v>0.62521759365433</v>
      </c>
      <c r="I910">
        <v>0.507580111005978</v>
      </c>
      <c r="J910">
        <v>23.2755371131198</v>
      </c>
      <c r="K910">
        <v>2.71699582604395</v>
      </c>
    </row>
    <row r="911" spans="1:11">
      <c r="A911">
        <v>909</v>
      </c>
      <c r="B911">
        <v>13.4467749905154</v>
      </c>
      <c r="C911">
        <v>1641.06426281954</v>
      </c>
      <c r="D911">
        <v>0.402418444612014</v>
      </c>
      <c r="E911">
        <v>141.620728315964</v>
      </c>
      <c r="F911">
        <v>21.4363862174361</v>
      </c>
      <c r="G911">
        <v>3169.9897205448</v>
      </c>
      <c r="H911">
        <v>0.62521565132034</v>
      </c>
      <c r="I911">
        <v>0.507578535076167</v>
      </c>
      <c r="J911">
        <v>23.2755099542074</v>
      </c>
      <c r="K911">
        <v>2.71699582604395</v>
      </c>
    </row>
    <row r="912" spans="1:11">
      <c r="A912">
        <v>910</v>
      </c>
      <c r="B912">
        <v>13.4467276471626</v>
      </c>
      <c r="C912">
        <v>1641.06129118197</v>
      </c>
      <c r="D912">
        <v>0.402417329896438</v>
      </c>
      <c r="E912">
        <v>141.620475238633</v>
      </c>
      <c r="F912">
        <v>21.4364250344937</v>
      </c>
      <c r="G912">
        <v>3170.0021243515</v>
      </c>
      <c r="H912">
        <v>0.625219139657409</v>
      </c>
      <c r="I912">
        <v>0.507581365441777</v>
      </c>
      <c r="J912">
        <v>23.2755095823845</v>
      </c>
      <c r="K912">
        <v>2.71699582604395</v>
      </c>
    </row>
    <row r="913" spans="1:11">
      <c r="A913">
        <v>911</v>
      </c>
      <c r="B913">
        <v>13.4468792214467</v>
      </c>
      <c r="C913">
        <v>1641.07332803702</v>
      </c>
      <c r="D913">
        <v>0.402418311499909</v>
      </c>
      <c r="E913">
        <v>141.621359159737</v>
      </c>
      <c r="F913">
        <v>21.4362678037738</v>
      </c>
      <c r="G913">
        <v>3169.97616927781</v>
      </c>
      <c r="H913">
        <v>0.625217791030042</v>
      </c>
      <c r="I913">
        <v>0.507580271162967</v>
      </c>
      <c r="J913">
        <v>23.2755328770838</v>
      </c>
      <c r="K913">
        <v>2.71699582604395</v>
      </c>
    </row>
    <row r="914" spans="1:11">
      <c r="A914">
        <v>912</v>
      </c>
      <c r="B914">
        <v>13.4468527549383</v>
      </c>
      <c r="C914">
        <v>1641.07248633147</v>
      </c>
      <c r="D914">
        <v>0.402417957408288</v>
      </c>
      <c r="E914">
        <v>141.621285157765</v>
      </c>
      <c r="F914">
        <v>21.4362787984286</v>
      </c>
      <c r="G914">
        <v>3169.97633633305</v>
      </c>
      <c r="H914">
        <v>0.625217926227404</v>
      </c>
      <c r="I914">
        <v>0.507580380855973</v>
      </c>
      <c r="J914">
        <v>23.2755343144137</v>
      </c>
      <c r="K914">
        <v>2.71699582604395</v>
      </c>
    </row>
    <row r="915" spans="1:11">
      <c r="A915">
        <v>913</v>
      </c>
      <c r="B915">
        <v>13.4468104400316</v>
      </c>
      <c r="C915">
        <v>1641.07659739886</v>
      </c>
      <c r="D915">
        <v>0.402417626837361</v>
      </c>
      <c r="E915">
        <v>141.621495523067</v>
      </c>
      <c r="F915">
        <v>21.4362250983228</v>
      </c>
      <c r="G915">
        <v>3169.96025114023</v>
      </c>
      <c r="H915">
        <v>0.625218618811029</v>
      </c>
      <c r="I915">
        <v>0.507580942774313</v>
      </c>
      <c r="J915">
        <v>23.2755618892323</v>
      </c>
      <c r="K915">
        <v>2.71699582604395</v>
      </c>
    </row>
    <row r="916" spans="1:11">
      <c r="A916">
        <v>914</v>
      </c>
      <c r="B916">
        <v>13.4467776784457</v>
      </c>
      <c r="C916">
        <v>1641.0670875631</v>
      </c>
      <c r="D916">
        <v>0.402417806847003</v>
      </c>
      <c r="E916">
        <v>141.620905737715</v>
      </c>
      <c r="F916">
        <v>21.4363493193139</v>
      </c>
      <c r="G916">
        <v>3169.98051358021</v>
      </c>
      <c r="H916">
        <v>0.625216702693886</v>
      </c>
      <c r="I916">
        <v>0.507579388118741</v>
      </c>
      <c r="J916">
        <v>23.275521463796</v>
      </c>
      <c r="K916">
        <v>2.71699582604395</v>
      </c>
    </row>
    <row r="917" spans="1:11">
      <c r="A917">
        <v>915</v>
      </c>
      <c r="B917">
        <v>13.4467550618032</v>
      </c>
      <c r="C917">
        <v>1641.0643936723</v>
      </c>
      <c r="D917">
        <v>0.402416965477879</v>
      </c>
      <c r="E917">
        <v>141.620710266853</v>
      </c>
      <c r="F917">
        <v>21.4363845081733</v>
      </c>
      <c r="G917">
        <v>3169.9869258129</v>
      </c>
      <c r="H917">
        <v>0.625217484704216</v>
      </c>
      <c r="I917">
        <v>0.507580022629847</v>
      </c>
      <c r="J917">
        <v>23.2755151694622</v>
      </c>
      <c r="K917">
        <v>2.71699582604395</v>
      </c>
    </row>
    <row r="918" spans="1:11">
      <c r="A918">
        <v>916</v>
      </c>
      <c r="B918">
        <v>13.4467231858749</v>
      </c>
      <c r="C918">
        <v>1641.05916541364</v>
      </c>
      <c r="D918">
        <v>0.402418018510444</v>
      </c>
      <c r="E918">
        <v>141.620366006106</v>
      </c>
      <c r="F918">
        <v>21.4364528024587</v>
      </c>
      <c r="G918">
        <v>3169.99951497866</v>
      </c>
      <c r="H918">
        <v>0.625215594421425</v>
      </c>
      <c r="I918">
        <v>0.507578488926001</v>
      </c>
      <c r="J918">
        <v>23.2754975788391</v>
      </c>
      <c r="K918">
        <v>2.71699582604395</v>
      </c>
    </row>
    <row r="919" spans="1:11">
      <c r="A919">
        <v>917</v>
      </c>
      <c r="B919">
        <v>13.4466517998572</v>
      </c>
      <c r="C919">
        <v>1641.05747828924</v>
      </c>
      <c r="D919">
        <v>0.402417818379631</v>
      </c>
      <c r="E919">
        <v>141.620216471342</v>
      </c>
      <c r="F919">
        <v>21.4364748406646</v>
      </c>
      <c r="G919">
        <v>3169.99190699675</v>
      </c>
      <c r="H919">
        <v>0.625214655872201</v>
      </c>
      <c r="I919">
        <v>0.507577727400582</v>
      </c>
      <c r="J919">
        <v>23.275501420354</v>
      </c>
      <c r="K919">
        <v>2.71699582604395</v>
      </c>
    </row>
    <row r="920" spans="1:11">
      <c r="A920">
        <v>918</v>
      </c>
      <c r="B920">
        <v>13.4468308619938</v>
      </c>
      <c r="C920">
        <v>1641.07342064166</v>
      </c>
      <c r="D920">
        <v>0.402418313710337</v>
      </c>
      <c r="E920">
        <v>141.621323685128</v>
      </c>
      <c r="F920">
        <v>21.4362665941398</v>
      </c>
      <c r="G920">
        <v>3169.96726026964</v>
      </c>
      <c r="H920">
        <v>0.625217177754189</v>
      </c>
      <c r="I920">
        <v>0.507579773552744</v>
      </c>
      <c r="J920">
        <v>23.275543294219</v>
      </c>
      <c r="K920">
        <v>2.71699582604395</v>
      </c>
    </row>
    <row r="921" spans="1:11">
      <c r="A921">
        <v>919</v>
      </c>
      <c r="B921">
        <v>13.4469124839691</v>
      </c>
      <c r="C921">
        <v>1641.08499942851</v>
      </c>
      <c r="D921">
        <v>0.402417832343963</v>
      </c>
      <c r="E921">
        <v>141.622114624434</v>
      </c>
      <c r="F921">
        <v>21.4361153491027</v>
      </c>
      <c r="G921">
        <v>3169.94343453164</v>
      </c>
      <c r="H921">
        <v>0.625219963102366</v>
      </c>
      <c r="I921">
        <v>0.507582033471634</v>
      </c>
      <c r="J921">
        <v>23.2755775396294</v>
      </c>
      <c r="K921">
        <v>2.71699582604395</v>
      </c>
    </row>
    <row r="922" spans="1:11">
      <c r="A922">
        <v>920</v>
      </c>
      <c r="B922">
        <v>13.4467919698257</v>
      </c>
      <c r="C922">
        <v>1641.06924927755</v>
      </c>
      <c r="D922">
        <v>0.402417883939137</v>
      </c>
      <c r="E922">
        <v>141.621063558312</v>
      </c>
      <c r="F922">
        <v>21.436321082074</v>
      </c>
      <c r="G922">
        <v>3169.97423272819</v>
      </c>
      <c r="H922">
        <v>0.62521681465115</v>
      </c>
      <c r="I922">
        <v>0.507579478947173</v>
      </c>
      <c r="J922">
        <v>23.2755260647854</v>
      </c>
      <c r="K922">
        <v>2.71699582604395</v>
      </c>
    </row>
    <row r="923" spans="1:11">
      <c r="A923">
        <v>921</v>
      </c>
      <c r="B923">
        <v>13.4466644291152</v>
      </c>
      <c r="C923">
        <v>1641.0554951964</v>
      </c>
      <c r="D923">
        <v>0.402416626502284</v>
      </c>
      <c r="E923">
        <v>141.620119244246</v>
      </c>
      <c r="F923">
        <v>21.4365007450413</v>
      </c>
      <c r="G923">
        <v>3169.99769306621</v>
      </c>
      <c r="H923">
        <v>0.625215255249314</v>
      </c>
      <c r="I923">
        <v>0.50757821372524</v>
      </c>
      <c r="J923">
        <v>23.2754857632106</v>
      </c>
      <c r="K923">
        <v>2.71699582604395</v>
      </c>
    </row>
    <row r="924" spans="1:11">
      <c r="A924">
        <v>922</v>
      </c>
      <c r="B924">
        <v>13.446809625744</v>
      </c>
      <c r="C924">
        <v>1641.07244233026</v>
      </c>
      <c r="D924">
        <v>0.40241791536157</v>
      </c>
      <c r="E924">
        <v>141.621276715373</v>
      </c>
      <c r="F924">
        <v>21.4362793731882</v>
      </c>
      <c r="G924">
        <v>3169.964744995</v>
      </c>
      <c r="H924">
        <v>0.625217096105403</v>
      </c>
      <c r="I924">
        <v>0.507579707298047</v>
      </c>
      <c r="J924">
        <v>23.275537011129</v>
      </c>
      <c r="K924">
        <v>2.71699582604395</v>
      </c>
    </row>
    <row r="925" spans="1:11">
      <c r="A925">
        <v>923</v>
      </c>
      <c r="B925">
        <v>13.4468421816976</v>
      </c>
      <c r="C925">
        <v>1641.07234509931</v>
      </c>
      <c r="D925">
        <v>0.402417740053371</v>
      </c>
      <c r="E925">
        <v>141.621324677575</v>
      </c>
      <c r="F925">
        <v>21.4362806432539</v>
      </c>
      <c r="G925">
        <v>3169.96623672965</v>
      </c>
      <c r="H925">
        <v>0.625217537961023</v>
      </c>
      <c r="I925">
        <v>0.507580065810542</v>
      </c>
      <c r="J925">
        <v>23.2755246449605</v>
      </c>
      <c r="K925">
        <v>2.71699582604395</v>
      </c>
    </row>
    <row r="926" spans="1:11">
      <c r="A926">
        <v>924</v>
      </c>
      <c r="B926">
        <v>13.4468509228546</v>
      </c>
      <c r="C926">
        <v>1641.0790085637</v>
      </c>
      <c r="D926">
        <v>0.402418096343558</v>
      </c>
      <c r="E926">
        <v>141.621698273222</v>
      </c>
      <c r="F926">
        <v>21.4361936030249</v>
      </c>
      <c r="G926">
        <v>3169.95577319631</v>
      </c>
      <c r="H926">
        <v>0.625218699501633</v>
      </c>
      <c r="I926">
        <v>0.507581008234344</v>
      </c>
      <c r="J926">
        <v>23.2755618473105</v>
      </c>
      <c r="K926">
        <v>2.71699582604395</v>
      </c>
    </row>
    <row r="927" spans="1:11">
      <c r="A927">
        <v>925</v>
      </c>
      <c r="B927">
        <v>13.4467997576559</v>
      </c>
      <c r="C927">
        <v>1641.07429720361</v>
      </c>
      <c r="D927">
        <v>0.402417855534876</v>
      </c>
      <c r="E927">
        <v>141.621394057992</v>
      </c>
      <c r="F927">
        <v>21.4362551441917</v>
      </c>
      <c r="G927">
        <v>3169.95575325278</v>
      </c>
      <c r="H927">
        <v>0.625217362549123</v>
      </c>
      <c r="I927">
        <v>0.50757992346893</v>
      </c>
      <c r="J927">
        <v>23.2755451673463</v>
      </c>
      <c r="K927">
        <v>2.71699582604395</v>
      </c>
    </row>
    <row r="928" spans="1:11">
      <c r="A928">
        <v>926</v>
      </c>
      <c r="B928">
        <v>13.446764234381</v>
      </c>
      <c r="C928">
        <v>1641.06787513871</v>
      </c>
      <c r="D928">
        <v>0.40241791162964</v>
      </c>
      <c r="E928">
        <v>141.62095654792</v>
      </c>
      <c r="F928">
        <v>21.4363390316554</v>
      </c>
      <c r="G928">
        <v>3169.9720701486</v>
      </c>
      <c r="H928">
        <v>0.625216143791553</v>
      </c>
      <c r="I928">
        <v>0.507578934627546</v>
      </c>
      <c r="J928">
        <v>23.2755255831888</v>
      </c>
      <c r="K928">
        <v>2.71699582604395</v>
      </c>
    </row>
    <row r="929" spans="1:11">
      <c r="A929">
        <v>927</v>
      </c>
      <c r="B929">
        <v>13.4469756848322</v>
      </c>
      <c r="C929">
        <v>1641.09412178044</v>
      </c>
      <c r="D929">
        <v>0.402417516832193</v>
      </c>
      <c r="E929">
        <v>141.622780352061</v>
      </c>
      <c r="F929">
        <v>21.4359961921417</v>
      </c>
      <c r="G929">
        <v>3169.91113140289</v>
      </c>
      <c r="H929">
        <v>0.625220435946495</v>
      </c>
      <c r="I929">
        <v>0.50758241707498</v>
      </c>
      <c r="J929">
        <v>23.2755972808223</v>
      </c>
      <c r="K929">
        <v>2.71699582604395</v>
      </c>
    </row>
    <row r="930" spans="1:11">
      <c r="A930">
        <v>928</v>
      </c>
      <c r="B930">
        <v>13.4469668341568</v>
      </c>
      <c r="C930">
        <v>1641.09240208113</v>
      </c>
      <c r="D930">
        <v>0.402417420444758</v>
      </c>
      <c r="E930">
        <v>141.622666558539</v>
      </c>
      <c r="F930">
        <v>21.4360186549036</v>
      </c>
      <c r="G930">
        <v>3169.91289903407</v>
      </c>
      <c r="H930">
        <v>0.625219829515594</v>
      </c>
      <c r="I930">
        <v>0.507581925038151</v>
      </c>
      <c r="J930">
        <v>23.2755911349152</v>
      </c>
      <c r="K930">
        <v>2.71699582604395</v>
      </c>
    </row>
    <row r="931" spans="1:11">
      <c r="A931">
        <v>929</v>
      </c>
      <c r="B931">
        <v>13.4469579660475</v>
      </c>
      <c r="C931">
        <v>1641.09885954455</v>
      </c>
      <c r="D931">
        <v>0.402418022532979</v>
      </c>
      <c r="E931">
        <v>141.623050992338</v>
      </c>
      <c r="F931">
        <v>21.4359343075741</v>
      </c>
      <c r="G931">
        <v>3169.90078431456</v>
      </c>
      <c r="H931">
        <v>0.625220875935846</v>
      </c>
      <c r="I931">
        <v>0.507582774047056</v>
      </c>
      <c r="J931">
        <v>23.2756238973341</v>
      </c>
      <c r="K931">
        <v>2.71699582604395</v>
      </c>
    </row>
    <row r="932" spans="1:11">
      <c r="A932">
        <v>930</v>
      </c>
      <c r="B932">
        <v>13.4469837757417</v>
      </c>
      <c r="C932">
        <v>1641.10427582825</v>
      </c>
      <c r="D932">
        <v>0.40241811935845</v>
      </c>
      <c r="E932">
        <v>141.623409881884</v>
      </c>
      <c r="F932">
        <v>21.4358635606367</v>
      </c>
      <c r="G932">
        <v>3169.88584990323</v>
      </c>
      <c r="H932">
        <v>0.625221194238006</v>
      </c>
      <c r="I932">
        <v>0.507583032285432</v>
      </c>
      <c r="J932">
        <v>23.2756429166137</v>
      </c>
      <c r="K932">
        <v>2.71699582604395</v>
      </c>
    </row>
    <row r="933" spans="1:11">
      <c r="A933">
        <v>931</v>
      </c>
      <c r="B933">
        <v>13.4469503244355</v>
      </c>
      <c r="C933">
        <v>1641.10418991705</v>
      </c>
      <c r="D933">
        <v>0.40241785692786</v>
      </c>
      <c r="E933">
        <v>141.623367469646</v>
      </c>
      <c r="F933">
        <v>21.4358646827962</v>
      </c>
      <c r="G933">
        <v>3169.8875291956</v>
      </c>
      <c r="H933">
        <v>0.625222868751171</v>
      </c>
      <c r="I933">
        <v>0.507584390941994</v>
      </c>
      <c r="J933">
        <v>23.2756502283598</v>
      </c>
      <c r="K933">
        <v>2.71699582604395</v>
      </c>
    </row>
    <row r="934" spans="1:11">
      <c r="A934">
        <v>932</v>
      </c>
      <c r="B934">
        <v>13.4470009785213</v>
      </c>
      <c r="C934">
        <v>1641.1070938363</v>
      </c>
      <c r="D934">
        <v>0.402417980283646</v>
      </c>
      <c r="E934">
        <v>141.623596205198</v>
      </c>
      <c r="F934">
        <v>21.4358267522916</v>
      </c>
      <c r="G934">
        <v>3169.88368521556</v>
      </c>
      <c r="H934">
        <v>0.6252230563815</v>
      </c>
      <c r="I934">
        <v>0.507584543174635</v>
      </c>
      <c r="J934">
        <v>23.275652304082</v>
      </c>
      <c r="K934">
        <v>2.71699582604395</v>
      </c>
    </row>
    <row r="935" spans="1:11">
      <c r="A935">
        <v>933</v>
      </c>
      <c r="B935">
        <v>13.4469765214292</v>
      </c>
      <c r="C935">
        <v>1641.11112974823</v>
      </c>
      <c r="D935">
        <v>0.402417135201378</v>
      </c>
      <c r="E935">
        <v>141.623838559691</v>
      </c>
      <c r="F935">
        <v>21.4357740361121</v>
      </c>
      <c r="G935">
        <v>3169.87383410146</v>
      </c>
      <c r="H935">
        <v>0.625224778643816</v>
      </c>
      <c r="I935">
        <v>0.507585940545519</v>
      </c>
      <c r="J935">
        <v>23.275671545767</v>
      </c>
      <c r="K935">
        <v>2.71699582604395</v>
      </c>
    </row>
    <row r="936" spans="1:11">
      <c r="A936">
        <v>934</v>
      </c>
      <c r="B936">
        <v>13.4469206909423</v>
      </c>
      <c r="C936">
        <v>1641.09954096684</v>
      </c>
      <c r="D936">
        <v>0.402417449171769</v>
      </c>
      <c r="E936">
        <v>141.623067265099</v>
      </c>
      <c r="F936">
        <v>21.4359254068809</v>
      </c>
      <c r="G936">
        <v>3169.89600159912</v>
      </c>
      <c r="H936">
        <v>0.625222509378485</v>
      </c>
      <c r="I936">
        <v>0.507584099369249</v>
      </c>
      <c r="J936">
        <v>23.2756322961592</v>
      </c>
      <c r="K936">
        <v>2.71699582604395</v>
      </c>
    </row>
    <row r="937" spans="1:11">
      <c r="A937">
        <v>935</v>
      </c>
      <c r="B937">
        <v>13.4468615879244</v>
      </c>
      <c r="C937">
        <v>1641.09136345473</v>
      </c>
      <c r="D937">
        <v>0.402418260821827</v>
      </c>
      <c r="E937">
        <v>141.622501604032</v>
      </c>
      <c r="F937">
        <v>21.4360322214944</v>
      </c>
      <c r="G937">
        <v>3169.91622243362</v>
      </c>
      <c r="H937">
        <v>0.625220744441986</v>
      </c>
      <c r="I937">
        <v>0.507582667379721</v>
      </c>
      <c r="J937">
        <v>23.2756094946157</v>
      </c>
      <c r="K937">
        <v>2.71699582604395</v>
      </c>
    </row>
    <row r="938" spans="1:11">
      <c r="A938">
        <v>936</v>
      </c>
      <c r="B938">
        <v>13.4469533426904</v>
      </c>
      <c r="C938">
        <v>1641.10265289244</v>
      </c>
      <c r="D938">
        <v>0.402417518901629</v>
      </c>
      <c r="E938">
        <v>141.623282089677</v>
      </c>
      <c r="F938">
        <v>21.4358847592073</v>
      </c>
      <c r="G938">
        <v>3169.89064099653</v>
      </c>
      <c r="H938">
        <v>0.625222853057273</v>
      </c>
      <c r="I938">
        <v>0.507584378212474</v>
      </c>
      <c r="J938">
        <v>23.2756409132121</v>
      </c>
      <c r="K938">
        <v>2.71699582604395</v>
      </c>
    </row>
    <row r="939" spans="1:11">
      <c r="A939">
        <v>937</v>
      </c>
      <c r="B939">
        <v>13.4469927400532</v>
      </c>
      <c r="C939">
        <v>1641.10699559536</v>
      </c>
      <c r="D939">
        <v>0.402417036203629</v>
      </c>
      <c r="E939">
        <v>141.623596981251</v>
      </c>
      <c r="F939">
        <v>21.435828035496</v>
      </c>
      <c r="G939">
        <v>3169.88070016313</v>
      </c>
      <c r="H939">
        <v>0.625224306692774</v>
      </c>
      <c r="I939">
        <v>0.507585557637575</v>
      </c>
      <c r="J939">
        <v>23.275649447254</v>
      </c>
      <c r="K939">
        <v>2.71699582604395</v>
      </c>
    </row>
    <row r="940" spans="1:11">
      <c r="A940">
        <v>938</v>
      </c>
      <c r="B940">
        <v>13.4468839317923</v>
      </c>
      <c r="C940">
        <v>1641.09643741537</v>
      </c>
      <c r="D940">
        <v>0.40241744418713</v>
      </c>
      <c r="E940">
        <v>141.622850380806</v>
      </c>
      <c r="F940">
        <v>21.435965945326</v>
      </c>
      <c r="G940">
        <v>3169.90040172898</v>
      </c>
      <c r="H940">
        <v>0.625221823147463</v>
      </c>
      <c r="I940">
        <v>0.507583542585039</v>
      </c>
      <c r="J940">
        <v>23.2756246032792</v>
      </c>
      <c r="K940">
        <v>2.71699582604395</v>
      </c>
    </row>
    <row r="941" spans="1:11">
      <c r="A941">
        <v>939</v>
      </c>
      <c r="B941">
        <v>13.4469554412017</v>
      </c>
      <c r="C941">
        <v>1641.10525949332</v>
      </c>
      <c r="D941">
        <v>0.402417976814083</v>
      </c>
      <c r="E941">
        <v>141.623455053733</v>
      </c>
      <c r="F941">
        <v>21.4358507121553</v>
      </c>
      <c r="G941">
        <v>3169.8849130317</v>
      </c>
      <c r="H941">
        <v>0.625223098949849</v>
      </c>
      <c r="I941">
        <v>0.507584577711724</v>
      </c>
      <c r="J941">
        <v>23.2756508580971</v>
      </c>
      <c r="K941">
        <v>2.71699582604395</v>
      </c>
    </row>
    <row r="942" spans="1:11">
      <c r="A942">
        <v>940</v>
      </c>
      <c r="B942">
        <v>13.4469540692713</v>
      </c>
      <c r="C942">
        <v>1641.10419718936</v>
      </c>
      <c r="D942">
        <v>0.402417675423713</v>
      </c>
      <c r="E942">
        <v>141.623374778872</v>
      </c>
      <c r="F942">
        <v>21.4358645878063</v>
      </c>
      <c r="G942">
        <v>3169.88834728845</v>
      </c>
      <c r="H942">
        <v>0.62522341636233</v>
      </c>
      <c r="I942">
        <v>0.507584835259627</v>
      </c>
      <c r="J942">
        <v>23.2756483971653</v>
      </c>
      <c r="K942">
        <v>2.71699582604395</v>
      </c>
    </row>
    <row r="943" spans="1:11">
      <c r="A943">
        <v>941</v>
      </c>
      <c r="B943">
        <v>13.4468971152992</v>
      </c>
      <c r="C943">
        <v>1641.1065723243</v>
      </c>
      <c r="D943">
        <v>0.402416875551585</v>
      </c>
      <c r="E943">
        <v>141.623474412242</v>
      </c>
      <c r="F943">
        <v>21.4358335641838</v>
      </c>
      <c r="G943">
        <v>3169.87417641835</v>
      </c>
      <c r="H943">
        <v>0.62522386656873</v>
      </c>
      <c r="I943">
        <v>0.507585200521002</v>
      </c>
      <c r="J943">
        <v>23.2756693212633</v>
      </c>
      <c r="K943">
        <v>2.71699582604395</v>
      </c>
    </row>
    <row r="944" spans="1:11">
      <c r="A944">
        <v>942</v>
      </c>
      <c r="B944">
        <v>13.4469057922809</v>
      </c>
      <c r="C944">
        <v>1641.09878675934</v>
      </c>
      <c r="D944">
        <v>0.402417844741107</v>
      </c>
      <c r="E944">
        <v>141.623014859338</v>
      </c>
      <c r="F944">
        <v>21.4359352582901</v>
      </c>
      <c r="G944">
        <v>3169.89557777969</v>
      </c>
      <c r="H944">
        <v>0.62522173018184</v>
      </c>
      <c r="I944">
        <v>0.507583467149842</v>
      </c>
      <c r="J944">
        <v>23.2756308799717</v>
      </c>
      <c r="K944">
        <v>2.71699582604395</v>
      </c>
    </row>
    <row r="945" spans="1:11">
      <c r="A945">
        <v>943</v>
      </c>
      <c r="B945">
        <v>13.4468114775347</v>
      </c>
      <c r="C945">
        <v>1641.09210789983</v>
      </c>
      <c r="D945">
        <v>0.402417024282215</v>
      </c>
      <c r="E945">
        <v>141.622524216921</v>
      </c>
      <c r="F945">
        <v>21.4360224975129</v>
      </c>
      <c r="G945">
        <v>3169.90355082323</v>
      </c>
      <c r="H945">
        <v>0.625221577135047</v>
      </c>
      <c r="I945">
        <v>0.507583342982896</v>
      </c>
      <c r="J945">
        <v>23.2756188286579</v>
      </c>
      <c r="K945">
        <v>2.71699582604395</v>
      </c>
    </row>
    <row r="946" spans="1:11">
      <c r="A946">
        <v>944</v>
      </c>
      <c r="B946">
        <v>13.447005950317</v>
      </c>
      <c r="C946">
        <v>1641.1102660676</v>
      </c>
      <c r="D946">
        <v>0.402417688694981</v>
      </c>
      <c r="E946">
        <v>141.623794086807</v>
      </c>
      <c r="F946">
        <v>21.4357853172936</v>
      </c>
      <c r="G946">
        <v>3169.87473619135</v>
      </c>
      <c r="H946">
        <v>0.625224296052564</v>
      </c>
      <c r="I946">
        <v>0.507585548997112</v>
      </c>
      <c r="J946">
        <v>23.2756653474881</v>
      </c>
      <c r="K946">
        <v>2.71699582604395</v>
      </c>
    </row>
    <row r="947" spans="1:11">
      <c r="A947">
        <v>945</v>
      </c>
      <c r="B947">
        <v>13.4468616154026</v>
      </c>
      <c r="C947">
        <v>1641.09521102757</v>
      </c>
      <c r="D947">
        <v>0.40241615091202</v>
      </c>
      <c r="E947">
        <v>141.622759416052</v>
      </c>
      <c r="F947">
        <v>21.4359819643888</v>
      </c>
      <c r="G947">
        <v>3169.89995333869</v>
      </c>
      <c r="H947">
        <v>0.625222873626055</v>
      </c>
      <c r="I947">
        <v>0.507584394914814</v>
      </c>
      <c r="J947">
        <v>23.2756214593736</v>
      </c>
      <c r="K947">
        <v>2.71699582604395</v>
      </c>
    </row>
    <row r="948" spans="1:11">
      <c r="A948">
        <v>946</v>
      </c>
      <c r="B948">
        <v>13.446966449577</v>
      </c>
      <c r="C948">
        <v>1641.10475249883</v>
      </c>
      <c r="D948">
        <v>0.402417478112626</v>
      </c>
      <c r="E948">
        <v>141.623420780804</v>
      </c>
      <c r="F948">
        <v>21.4358573344372</v>
      </c>
      <c r="G948">
        <v>3169.88792758647</v>
      </c>
      <c r="H948">
        <v>0.625223473077465</v>
      </c>
      <c r="I948">
        <v>0.507584881275301</v>
      </c>
      <c r="J948">
        <v>23.2756483739807</v>
      </c>
      <c r="K948">
        <v>2.71699582604395</v>
      </c>
    </row>
    <row r="949" spans="1:11">
      <c r="A949">
        <v>947</v>
      </c>
      <c r="B949">
        <v>13.4468352472648</v>
      </c>
      <c r="C949">
        <v>1641.08834864523</v>
      </c>
      <c r="D949">
        <v>0.40241758627901</v>
      </c>
      <c r="E949">
        <v>141.62230123389</v>
      </c>
      <c r="F949">
        <v>21.4360716011863</v>
      </c>
      <c r="G949">
        <v>3169.92335253022</v>
      </c>
      <c r="H949">
        <v>0.625221574079565</v>
      </c>
      <c r="I949">
        <v>0.507583340533495</v>
      </c>
      <c r="J949">
        <v>23.2755994907141</v>
      </c>
      <c r="K949">
        <v>2.71699582604395</v>
      </c>
    </row>
    <row r="950" spans="1:11">
      <c r="A950">
        <v>948</v>
      </c>
      <c r="B950">
        <v>13.4469063077718</v>
      </c>
      <c r="C950">
        <v>1641.09836139329</v>
      </c>
      <c r="D950">
        <v>0.402417528135152</v>
      </c>
      <c r="E950">
        <v>141.62296744981</v>
      </c>
      <c r="F950">
        <v>21.4359408143977</v>
      </c>
      <c r="G950">
        <v>3169.90024356907</v>
      </c>
      <c r="H950">
        <v>0.625222277222208</v>
      </c>
      <c r="I950">
        <v>0.507583911010196</v>
      </c>
      <c r="J950">
        <v>23.2756326429677</v>
      </c>
      <c r="K950">
        <v>2.71699582604395</v>
      </c>
    </row>
    <row r="951" spans="1:11">
      <c r="A951">
        <v>949</v>
      </c>
      <c r="B951">
        <v>13.4470212315021</v>
      </c>
      <c r="C951">
        <v>1641.10591326278</v>
      </c>
      <c r="D951">
        <v>0.402417358014442</v>
      </c>
      <c r="E951">
        <v>141.623543451433</v>
      </c>
      <c r="F951">
        <v>21.4358421727281</v>
      </c>
      <c r="G951">
        <v>3169.88784487608</v>
      </c>
      <c r="H951">
        <v>0.625224278326834</v>
      </c>
      <c r="I951">
        <v>0.507585534637764</v>
      </c>
      <c r="J951">
        <v>23.2756407260131</v>
      </c>
      <c r="K951">
        <v>2.71699582604395</v>
      </c>
    </row>
    <row r="952" spans="1:11">
      <c r="A952">
        <v>950</v>
      </c>
      <c r="B952">
        <v>13.4469561517856</v>
      </c>
      <c r="C952">
        <v>1641.10317989064</v>
      </c>
      <c r="D952">
        <v>0.402417860404643</v>
      </c>
      <c r="E952">
        <v>141.623306110093</v>
      </c>
      <c r="F952">
        <v>21.4358778756227</v>
      </c>
      <c r="G952">
        <v>3169.88988800956</v>
      </c>
      <c r="H952">
        <v>0.625222759886499</v>
      </c>
      <c r="I952">
        <v>0.507584302617478</v>
      </c>
      <c r="J952">
        <v>23.2756448715537</v>
      </c>
      <c r="K952">
        <v>2.71699582604395</v>
      </c>
    </row>
    <row r="953" spans="1:11">
      <c r="A953">
        <v>951</v>
      </c>
      <c r="B953">
        <v>13.4470518562895</v>
      </c>
      <c r="C953">
        <v>1641.11749271777</v>
      </c>
      <c r="D953">
        <v>0.402418302659813</v>
      </c>
      <c r="E953">
        <v>141.624259223715</v>
      </c>
      <c r="F953">
        <v>21.4356909249528</v>
      </c>
      <c r="G953">
        <v>3169.85370861715</v>
      </c>
      <c r="H953">
        <v>0.625224333033971</v>
      </c>
      <c r="I953">
        <v>0.507585578975736</v>
      </c>
      <c r="J953">
        <v>23.2756933267073</v>
      </c>
      <c r="K953">
        <v>2.71699582604395</v>
      </c>
    </row>
    <row r="954" spans="1:11">
      <c r="A954">
        <v>952</v>
      </c>
      <c r="B954">
        <v>13.4469890199741</v>
      </c>
      <c r="C954">
        <v>1641.10876111451</v>
      </c>
      <c r="D954">
        <v>0.402417961192907</v>
      </c>
      <c r="E954">
        <v>141.623657221373</v>
      </c>
      <c r="F954">
        <v>21.4358049746449</v>
      </c>
      <c r="G954">
        <v>3169.88084382826</v>
      </c>
      <c r="H954">
        <v>0.625224048385755</v>
      </c>
      <c r="I954">
        <v>0.507585348056889</v>
      </c>
      <c r="J954">
        <v>23.2756676262792</v>
      </c>
      <c r="K954">
        <v>2.71699582604395</v>
      </c>
    </row>
    <row r="955" spans="1:11">
      <c r="A955">
        <v>953</v>
      </c>
      <c r="B955">
        <v>13.4468516241859</v>
      </c>
      <c r="C955">
        <v>1641.08699933705</v>
      </c>
      <c r="D955">
        <v>0.40241722844269</v>
      </c>
      <c r="E955">
        <v>141.622236241626</v>
      </c>
      <c r="F955">
        <v>21.4360892260085</v>
      </c>
      <c r="G955">
        <v>3169.92176973685</v>
      </c>
      <c r="H955">
        <v>0.62522032230301</v>
      </c>
      <c r="I955">
        <v>0.507582324879164</v>
      </c>
      <c r="J955">
        <v>23.2755889217052</v>
      </c>
      <c r="K955">
        <v>2.71699582604395</v>
      </c>
    </row>
    <row r="956" spans="1:11">
      <c r="A956">
        <v>954</v>
      </c>
      <c r="B956">
        <v>13.4469242264168</v>
      </c>
      <c r="C956">
        <v>1641.09963354163</v>
      </c>
      <c r="D956">
        <v>0.402417753061732</v>
      </c>
      <c r="E956">
        <v>141.623072730786</v>
      </c>
      <c r="F956">
        <v>21.4359241976757</v>
      </c>
      <c r="G956">
        <v>3169.89301732612</v>
      </c>
      <c r="H956">
        <v>0.625221869585949</v>
      </c>
      <c r="I956">
        <v>0.507583580257434</v>
      </c>
      <c r="J956">
        <v>23.2756329226959</v>
      </c>
      <c r="K956">
        <v>2.71699582604395</v>
      </c>
    </row>
    <row r="957" spans="1:11">
      <c r="A957">
        <v>955</v>
      </c>
      <c r="B957">
        <v>13.4468998098003</v>
      </c>
      <c r="C957">
        <v>1641.09223069074</v>
      </c>
      <c r="D957">
        <v>0.402417924161118</v>
      </c>
      <c r="E957">
        <v>141.622558620361</v>
      </c>
      <c r="F957">
        <v>21.4360208936125</v>
      </c>
      <c r="G957">
        <v>3169.92007775312</v>
      </c>
      <c r="H957">
        <v>0.625220913809892</v>
      </c>
      <c r="I957">
        <v>0.50758280480715</v>
      </c>
      <c r="J957">
        <v>23.2756115508827</v>
      </c>
      <c r="K957">
        <v>2.71699582604395</v>
      </c>
    </row>
    <row r="958" spans="1:11">
      <c r="A958">
        <v>956</v>
      </c>
      <c r="B958">
        <v>13.4468642121908</v>
      </c>
      <c r="C958">
        <v>1641.0927632416</v>
      </c>
      <c r="D958">
        <v>0.40241799269105</v>
      </c>
      <c r="E958">
        <v>141.62257987898</v>
      </c>
      <c r="F958">
        <v>21.4360139374112</v>
      </c>
      <c r="G958">
        <v>3169.91309464136</v>
      </c>
      <c r="H958">
        <v>0.625221170952204</v>
      </c>
      <c r="I958">
        <v>0.507583013433113</v>
      </c>
      <c r="J958">
        <v>23.2756170182537</v>
      </c>
      <c r="K958">
        <v>2.71699582604395</v>
      </c>
    </row>
    <row r="959" spans="1:11">
      <c r="A959">
        <v>957</v>
      </c>
      <c r="B959">
        <v>13.4470347566515</v>
      </c>
      <c r="C959">
        <v>1641.11554190966</v>
      </c>
      <c r="D959">
        <v>0.402418720256704</v>
      </c>
      <c r="E959">
        <v>141.624101563593</v>
      </c>
      <c r="F959">
        <v>21.4357164057424</v>
      </c>
      <c r="G959">
        <v>3169.86928143882</v>
      </c>
      <c r="H959">
        <v>0.625224724786902</v>
      </c>
      <c r="I959">
        <v>0.507585896853111</v>
      </c>
      <c r="J959">
        <v>23.275692253821</v>
      </c>
      <c r="K959">
        <v>2.71699582604395</v>
      </c>
    </row>
    <row r="960" spans="1:11">
      <c r="A960">
        <v>958</v>
      </c>
      <c r="B960">
        <v>13.4469450867212</v>
      </c>
      <c r="C960">
        <v>1641.10158749961</v>
      </c>
      <c r="D960">
        <v>0.402417752895538</v>
      </c>
      <c r="E960">
        <v>141.623198372149</v>
      </c>
      <c r="F960">
        <v>21.4358986752489</v>
      </c>
      <c r="G960">
        <v>3169.89157585519</v>
      </c>
      <c r="H960">
        <v>0.625222287926795</v>
      </c>
      <c r="I960">
        <v>0.507583919686265</v>
      </c>
      <c r="J960">
        <v>23.2756396689867</v>
      </c>
      <c r="K960">
        <v>2.71699582604395</v>
      </c>
    </row>
    <row r="961" spans="1:11">
      <c r="A961">
        <v>959</v>
      </c>
      <c r="B961">
        <v>13.4469409755435</v>
      </c>
      <c r="C961">
        <v>1641.09902513094</v>
      </c>
      <c r="D961">
        <v>0.402417622431287</v>
      </c>
      <c r="E961">
        <v>141.623037288897</v>
      </c>
      <c r="F961">
        <v>21.4359321446948</v>
      </c>
      <c r="G961">
        <v>3169.89809436187</v>
      </c>
      <c r="H961">
        <v>0.625222104864576</v>
      </c>
      <c r="I961">
        <v>0.507583771166183</v>
      </c>
      <c r="J961">
        <v>23.2756286649907</v>
      </c>
      <c r="K961">
        <v>2.71699582604395</v>
      </c>
    </row>
    <row r="962" spans="1:11">
      <c r="A962">
        <v>960</v>
      </c>
      <c r="B962">
        <v>13.4469654152792</v>
      </c>
      <c r="C962">
        <v>1641.10168509488</v>
      </c>
      <c r="D962">
        <v>0.402417501987958</v>
      </c>
      <c r="E962">
        <v>141.623226853091</v>
      </c>
      <c r="F962">
        <v>21.4358974004697</v>
      </c>
      <c r="G962">
        <v>3169.8899084941</v>
      </c>
      <c r="H962">
        <v>0.62522230356473</v>
      </c>
      <c r="I962">
        <v>0.507583932375442</v>
      </c>
      <c r="J962">
        <v>23.2756348822522</v>
      </c>
      <c r="K962">
        <v>2.71699582604395</v>
      </c>
    </row>
    <row r="963" spans="1:11">
      <c r="A963">
        <v>961</v>
      </c>
      <c r="B963">
        <v>13.4469614133959</v>
      </c>
      <c r="C963">
        <v>1641.09951365282</v>
      </c>
      <c r="D963">
        <v>0.402417655013789</v>
      </c>
      <c r="E963">
        <v>141.623086780167</v>
      </c>
      <c r="F963">
        <v>21.4359257636548</v>
      </c>
      <c r="G963">
        <v>3169.89463620846</v>
      </c>
      <c r="H963">
        <v>0.625221624517991</v>
      </c>
      <c r="I963">
        <v>0.507583381424609</v>
      </c>
      <c r="J963">
        <v>23.2756266018515</v>
      </c>
      <c r="K963">
        <v>2.71699582604395</v>
      </c>
    </row>
    <row r="964" spans="1:11">
      <c r="A964">
        <v>962</v>
      </c>
      <c r="B964">
        <v>13.4469782139076</v>
      </c>
      <c r="C964">
        <v>1641.10183132912</v>
      </c>
      <c r="D964">
        <v>0.40241722589918</v>
      </c>
      <c r="E964">
        <v>141.623257844825</v>
      </c>
      <c r="F964">
        <v>21.4358954903736</v>
      </c>
      <c r="G964">
        <v>3169.8909199847</v>
      </c>
      <c r="H964">
        <v>0.625222333535447</v>
      </c>
      <c r="I964">
        <v>0.507583956691164</v>
      </c>
      <c r="J964">
        <v>23.2756305768269</v>
      </c>
      <c r="K964">
        <v>2.71699582604395</v>
      </c>
    </row>
    <row r="965" spans="1:11">
      <c r="A965">
        <v>963</v>
      </c>
      <c r="B965">
        <v>13.4469445482877</v>
      </c>
      <c r="C965">
        <v>1641.09950746379</v>
      </c>
      <c r="D965">
        <v>0.402417679145746</v>
      </c>
      <c r="E965">
        <v>141.623071088896</v>
      </c>
      <c r="F965">
        <v>21.4359258444954</v>
      </c>
      <c r="G965">
        <v>3169.89468141172</v>
      </c>
      <c r="H965">
        <v>0.625221784297177</v>
      </c>
      <c r="I965">
        <v>0.507583511063321</v>
      </c>
      <c r="J965">
        <v>23.2756300515836</v>
      </c>
      <c r="K965">
        <v>2.71699582604395</v>
      </c>
    </row>
    <row r="966" spans="1:11">
      <c r="A966">
        <v>964</v>
      </c>
      <c r="B966">
        <v>13.4469512107757</v>
      </c>
      <c r="C966">
        <v>1641.09823139901</v>
      </c>
      <c r="D966">
        <v>0.402417608034605</v>
      </c>
      <c r="E966">
        <v>141.623004510035</v>
      </c>
      <c r="F966">
        <v>21.4359425123764</v>
      </c>
      <c r="G966">
        <v>3169.89862381023</v>
      </c>
      <c r="H966">
        <v>0.62522181154189</v>
      </c>
      <c r="I966">
        <v>0.507583533175113</v>
      </c>
      <c r="J966">
        <v>23.2756214066493</v>
      </c>
      <c r="K966">
        <v>2.71699582604395</v>
      </c>
    </row>
    <row r="967" spans="1:11">
      <c r="A967">
        <v>965</v>
      </c>
      <c r="B967">
        <v>13.446947848811</v>
      </c>
      <c r="C967">
        <v>1641.09567269741</v>
      </c>
      <c r="D967">
        <v>0.402417768709964</v>
      </c>
      <c r="E967">
        <v>141.622844810258</v>
      </c>
      <c r="F967">
        <v>21.43597593406</v>
      </c>
      <c r="G967">
        <v>3169.90602068967</v>
      </c>
      <c r="H967">
        <v>0.625221439459042</v>
      </c>
      <c r="I967">
        <v>0.507583231288765</v>
      </c>
      <c r="J967">
        <v>23.2756105199293</v>
      </c>
      <c r="K967">
        <v>2.71699582604395</v>
      </c>
    </row>
    <row r="968" spans="1:11">
      <c r="A968">
        <v>966</v>
      </c>
      <c r="B968">
        <v>13.4469018311854</v>
      </c>
      <c r="C968">
        <v>1641.09393255223</v>
      </c>
      <c r="D968">
        <v>0.402417365165875</v>
      </c>
      <c r="E968">
        <v>141.622700833652</v>
      </c>
      <c r="F968">
        <v>21.4359986638438</v>
      </c>
      <c r="G968">
        <v>3169.90705579151</v>
      </c>
      <c r="H968">
        <v>0.625221642879102</v>
      </c>
      <c r="I968">
        <v>0.507583396338186</v>
      </c>
      <c r="J968">
        <v>23.2756108725651</v>
      </c>
      <c r="K968">
        <v>2.71699582604395</v>
      </c>
    </row>
    <row r="969" spans="1:11">
      <c r="A969">
        <v>967</v>
      </c>
      <c r="B969">
        <v>13.4469276970575</v>
      </c>
      <c r="C969">
        <v>1641.09584461818</v>
      </c>
      <c r="D969">
        <v>0.402417652834187</v>
      </c>
      <c r="E969">
        <v>141.622837196983</v>
      </c>
      <c r="F969">
        <v>21.4359736884328</v>
      </c>
      <c r="G969">
        <v>3169.90490448185</v>
      </c>
      <c r="H969">
        <v>0.625221795383473</v>
      </c>
      <c r="I969">
        <v>0.507583520073532</v>
      </c>
      <c r="J969">
        <v>23.2756152396095</v>
      </c>
      <c r="K969">
        <v>2.71699582604395</v>
      </c>
    </row>
    <row r="970" spans="1:11">
      <c r="A970">
        <v>968</v>
      </c>
      <c r="B970">
        <v>13.446918712677</v>
      </c>
      <c r="C970">
        <v>1641.09365601946</v>
      </c>
      <c r="D970">
        <v>0.402416869811979</v>
      </c>
      <c r="E970">
        <v>141.622704527351</v>
      </c>
      <c r="F970">
        <v>21.4360022759205</v>
      </c>
      <c r="G970">
        <v>3169.90839225691</v>
      </c>
      <c r="H970">
        <v>0.625222279291594</v>
      </c>
      <c r="I970">
        <v>0.507583912709431</v>
      </c>
      <c r="J970">
        <v>23.2756042172361</v>
      </c>
      <c r="K970">
        <v>2.71699582604395</v>
      </c>
    </row>
    <row r="971" spans="1:11">
      <c r="A971">
        <v>969</v>
      </c>
      <c r="B971">
        <v>13.446915665528</v>
      </c>
      <c r="C971">
        <v>1641.09311195397</v>
      </c>
      <c r="D971">
        <v>0.402416791585353</v>
      </c>
      <c r="E971">
        <v>141.622664779718</v>
      </c>
      <c r="F971">
        <v>21.4360093825185</v>
      </c>
      <c r="G971">
        <v>3169.90951308629</v>
      </c>
      <c r="H971">
        <v>0.625222250972375</v>
      </c>
      <c r="I971">
        <v>0.507583889734502</v>
      </c>
      <c r="J971">
        <v>23.2756029255423</v>
      </c>
      <c r="K971">
        <v>2.71699582604395</v>
      </c>
    </row>
    <row r="972" spans="1:11">
      <c r="A972">
        <v>970</v>
      </c>
      <c r="B972">
        <v>13.4469664313508</v>
      </c>
      <c r="C972">
        <v>1641.10057848752</v>
      </c>
      <c r="D972">
        <v>0.402416910039006</v>
      </c>
      <c r="E972">
        <v>141.623169713992</v>
      </c>
      <c r="F972">
        <v>21.4359118548682</v>
      </c>
      <c r="G972">
        <v>3169.89080074783</v>
      </c>
      <c r="H972">
        <v>0.625223196692513</v>
      </c>
      <c r="I972">
        <v>0.507584657038631</v>
      </c>
      <c r="J972">
        <v>23.2756265546616</v>
      </c>
      <c r="K972">
        <v>2.71699582604395</v>
      </c>
    </row>
    <row r="973" spans="1:11">
      <c r="A973">
        <v>971</v>
      </c>
      <c r="B973">
        <v>13.4469378237721</v>
      </c>
      <c r="C973">
        <v>1641.09600785711</v>
      </c>
      <c r="D973">
        <v>0.402416687195982</v>
      </c>
      <c r="E973">
        <v>141.622870087238</v>
      </c>
      <c r="F973">
        <v>21.4359715562081</v>
      </c>
      <c r="G973">
        <v>3169.89959227531</v>
      </c>
      <c r="H973">
        <v>0.625222511696419</v>
      </c>
      <c r="I973">
        <v>0.507584101265218</v>
      </c>
      <c r="J973">
        <v>23.2756101661202</v>
      </c>
      <c r="K973">
        <v>2.71699582604395</v>
      </c>
    </row>
    <row r="974" spans="1:11">
      <c r="A974">
        <v>972</v>
      </c>
      <c r="B974">
        <v>13.4469783633462</v>
      </c>
      <c r="C974">
        <v>1641.10261114101</v>
      </c>
      <c r="D974">
        <v>0.402416801660751</v>
      </c>
      <c r="E974">
        <v>141.623300302031</v>
      </c>
      <c r="F974">
        <v>21.4358853045595</v>
      </c>
      <c r="G974">
        <v>3169.88723300164</v>
      </c>
      <c r="H974">
        <v>0.625223818488637</v>
      </c>
      <c r="I974">
        <v>0.507585161542052</v>
      </c>
      <c r="J974">
        <v>23.2756341221454</v>
      </c>
      <c r="K974">
        <v>2.71699582604395</v>
      </c>
    </row>
    <row r="975" spans="1:11">
      <c r="A975">
        <v>973</v>
      </c>
      <c r="B975">
        <v>13.4470331943402</v>
      </c>
      <c r="C975">
        <v>1641.1060429955</v>
      </c>
      <c r="D975">
        <v>0.40241679736065</v>
      </c>
      <c r="E975">
        <v>141.623566589696</v>
      </c>
      <c r="F975">
        <v>21.4358404781818</v>
      </c>
      <c r="G975">
        <v>3169.88190074078</v>
      </c>
      <c r="H975">
        <v>0.625224198854127</v>
      </c>
      <c r="I975">
        <v>0.507585470152589</v>
      </c>
      <c r="J975">
        <v>23.2756373120308</v>
      </c>
      <c r="K975">
        <v>2.71699582604395</v>
      </c>
    </row>
    <row r="976" spans="1:11">
      <c r="A976">
        <v>974</v>
      </c>
      <c r="B976">
        <v>13.4469453237432</v>
      </c>
      <c r="C976">
        <v>1641.10001104327</v>
      </c>
      <c r="D976">
        <v>0.402416652624727</v>
      </c>
      <c r="E976">
        <v>141.623115892501</v>
      </c>
      <c r="F976">
        <v>21.4359192667779</v>
      </c>
      <c r="G976">
        <v>3169.89051340746</v>
      </c>
      <c r="H976">
        <v>0.625223523718418</v>
      </c>
      <c r="I976">
        <v>0.507584922378186</v>
      </c>
      <c r="J976">
        <v>23.2756281083945</v>
      </c>
      <c r="K976">
        <v>2.71699582604395</v>
      </c>
    </row>
    <row r="977" spans="1:11">
      <c r="A977">
        <v>975</v>
      </c>
      <c r="B977">
        <v>13.4469727716015</v>
      </c>
      <c r="C977">
        <v>1641.10329078747</v>
      </c>
      <c r="D977">
        <v>0.402416531815986</v>
      </c>
      <c r="E977">
        <v>141.623340718583</v>
      </c>
      <c r="F977">
        <v>21.4358764271027</v>
      </c>
      <c r="G977">
        <v>3169.88504865249</v>
      </c>
      <c r="H977">
        <v>0.625224532232848</v>
      </c>
      <c r="I977">
        <v>0.507585740651104</v>
      </c>
      <c r="J977">
        <v>23.2756373418622</v>
      </c>
      <c r="K977">
        <v>2.71699582604395</v>
      </c>
    </row>
    <row r="978" spans="1:11">
      <c r="A978">
        <v>976</v>
      </c>
      <c r="B978">
        <v>13.4469505938205</v>
      </c>
      <c r="C978">
        <v>1641.1004094119</v>
      </c>
      <c r="D978">
        <v>0.402416537525989</v>
      </c>
      <c r="E978">
        <v>141.623137126942</v>
      </c>
      <c r="F978">
        <v>21.4359140633194</v>
      </c>
      <c r="G978">
        <v>3169.89111110329</v>
      </c>
      <c r="H978">
        <v>0.625223824116002</v>
      </c>
      <c r="I978">
        <v>0.507585166113403</v>
      </c>
      <c r="J978">
        <v>23.2756302455507</v>
      </c>
      <c r="K978">
        <v>2.71699582604395</v>
      </c>
    </row>
    <row r="979" spans="1:11">
      <c r="A979">
        <v>977</v>
      </c>
      <c r="B979">
        <v>13.446895039346</v>
      </c>
      <c r="C979">
        <v>1641.09452759339</v>
      </c>
      <c r="D979">
        <v>0.402416359201011</v>
      </c>
      <c r="E979">
        <v>141.622729599446</v>
      </c>
      <c r="F979">
        <v>21.4359908914082</v>
      </c>
      <c r="G979">
        <v>3169.90194164336</v>
      </c>
      <c r="H979">
        <v>0.625222869102142</v>
      </c>
      <c r="I979">
        <v>0.507584391257372</v>
      </c>
      <c r="J979">
        <v>23.2756138413633</v>
      </c>
      <c r="K979">
        <v>2.71699582604395</v>
      </c>
    </row>
    <row r="980" spans="1:11">
      <c r="A980">
        <v>978</v>
      </c>
      <c r="B980">
        <v>13.4469580644954</v>
      </c>
      <c r="C980">
        <v>1641.10239203121</v>
      </c>
      <c r="D980">
        <v>0.4024165072758</v>
      </c>
      <c r="E980">
        <v>141.623272877503</v>
      </c>
      <c r="F980">
        <v>21.4358881665458</v>
      </c>
      <c r="G980">
        <v>3169.8849422838</v>
      </c>
      <c r="H980">
        <v>0.625224156964305</v>
      </c>
      <c r="I980">
        <v>0.507585436167881</v>
      </c>
      <c r="J980">
        <v>23.2756362653423</v>
      </c>
      <c r="K980">
        <v>2.71699582604395</v>
      </c>
    </row>
    <row r="981" spans="1:11">
      <c r="A981">
        <v>979</v>
      </c>
      <c r="B981">
        <v>13.4468711262926</v>
      </c>
      <c r="C981">
        <v>1641.09138458424</v>
      </c>
      <c r="D981">
        <v>0.402416208047106</v>
      </c>
      <c r="E981">
        <v>141.622523050793</v>
      </c>
      <c r="F981">
        <v>21.4360319454995</v>
      </c>
      <c r="G981">
        <v>3169.90763783238</v>
      </c>
      <c r="H981">
        <v>0.625222431914016</v>
      </c>
      <c r="I981">
        <v>0.507584036541777</v>
      </c>
      <c r="J981">
        <v>23.2756031105761</v>
      </c>
      <c r="K981">
        <v>2.71699582604395</v>
      </c>
    </row>
    <row r="982" spans="1:11">
      <c r="A982">
        <v>980</v>
      </c>
      <c r="B982">
        <v>13.4469555381995</v>
      </c>
      <c r="C982">
        <v>1641.10082231958</v>
      </c>
      <c r="D982">
        <v>0.402416446506802</v>
      </c>
      <c r="E982">
        <v>141.623166162433</v>
      </c>
      <c r="F982">
        <v>21.4359086699557</v>
      </c>
      <c r="G982">
        <v>3169.89157506181</v>
      </c>
      <c r="H982">
        <v>0.625224080396377</v>
      </c>
      <c r="I982">
        <v>0.507585374052161</v>
      </c>
      <c r="J982">
        <v>23.2756312587408</v>
      </c>
      <c r="K982">
        <v>2.71699582604395</v>
      </c>
    </row>
    <row r="983" spans="1:11">
      <c r="A983">
        <v>981</v>
      </c>
      <c r="B983">
        <v>13.4469216261556</v>
      </c>
      <c r="C983">
        <v>1641.09658921676</v>
      </c>
      <c r="D983">
        <v>0.402416154589549</v>
      </c>
      <c r="E983">
        <v>141.62288775756</v>
      </c>
      <c r="F983">
        <v>21.4359639624998</v>
      </c>
      <c r="G983">
        <v>3169.89572333696</v>
      </c>
      <c r="H983">
        <v>0.625223171330878</v>
      </c>
      <c r="I983">
        <v>0.507584636469067</v>
      </c>
      <c r="J983">
        <v>23.2756165609428</v>
      </c>
      <c r="K983">
        <v>2.71699582604395</v>
      </c>
    </row>
    <row r="984" spans="1:11">
      <c r="A984">
        <v>982</v>
      </c>
      <c r="B984">
        <v>13.4469039884235</v>
      </c>
      <c r="C984">
        <v>1641.09443734235</v>
      </c>
      <c r="D984">
        <v>0.40241619161905</v>
      </c>
      <c r="E984">
        <v>141.622735736542</v>
      </c>
      <c r="F984">
        <v>21.4359920702681</v>
      </c>
      <c r="G984">
        <v>3169.90062792893</v>
      </c>
      <c r="H984">
        <v>0.625222728797759</v>
      </c>
      <c r="I984">
        <v>0.507584277416893</v>
      </c>
      <c r="J984">
        <v>23.2756112215324</v>
      </c>
      <c r="K984">
        <v>2.71699582604395</v>
      </c>
    </row>
    <row r="985" spans="1:11">
      <c r="A985">
        <v>983</v>
      </c>
      <c r="B985">
        <v>13.4469676313563</v>
      </c>
      <c r="C985">
        <v>1641.10345388014</v>
      </c>
      <c r="D985">
        <v>0.402416070356994</v>
      </c>
      <c r="E985">
        <v>141.623330146153</v>
      </c>
      <c r="F985">
        <v>21.4358742968077</v>
      </c>
      <c r="G985">
        <v>3169.8839200077</v>
      </c>
      <c r="H985">
        <v>0.625224871891181</v>
      </c>
      <c r="I985">
        <v>0.507586016239931</v>
      </c>
      <c r="J985">
        <v>23.2756421179695</v>
      </c>
      <c r="K985">
        <v>2.71699582604395</v>
      </c>
    </row>
    <row r="986" spans="1:11">
      <c r="A986">
        <v>984</v>
      </c>
      <c r="B986">
        <v>13.4469669936192</v>
      </c>
      <c r="C986">
        <v>1641.10396049598</v>
      </c>
      <c r="D986">
        <v>0.402416202780577</v>
      </c>
      <c r="E986">
        <v>141.623357798941</v>
      </c>
      <c r="F986">
        <v>21.4358676794613</v>
      </c>
      <c r="G986">
        <v>3169.88292382056</v>
      </c>
      <c r="H986">
        <v>0.625224867888806</v>
      </c>
      <c r="I986">
        <v>0.507586012991413</v>
      </c>
      <c r="J986">
        <v>23.2756452595008</v>
      </c>
      <c r="K986">
        <v>2.71699582604395</v>
      </c>
    </row>
    <row r="987" spans="1:11">
      <c r="A987">
        <v>985</v>
      </c>
      <c r="B987">
        <v>13.4469662175922</v>
      </c>
      <c r="C987">
        <v>1641.10407165883</v>
      </c>
      <c r="D987">
        <v>0.402415909860106</v>
      </c>
      <c r="E987">
        <v>141.623370943342</v>
      </c>
      <c r="F987">
        <v>21.435866227468</v>
      </c>
      <c r="G987">
        <v>3169.88251487544</v>
      </c>
      <c r="H987">
        <v>0.625225064556514</v>
      </c>
      <c r="I987">
        <v>0.507586172559844</v>
      </c>
      <c r="J987">
        <v>23.2756445737281</v>
      </c>
      <c r="K987">
        <v>2.71699582604395</v>
      </c>
    </row>
    <row r="988" spans="1:11">
      <c r="A988">
        <v>986</v>
      </c>
      <c r="B988">
        <v>13.4470136220586</v>
      </c>
      <c r="C988">
        <v>1641.10870583081</v>
      </c>
      <c r="D988">
        <v>0.4024160192773</v>
      </c>
      <c r="E988">
        <v>141.623695902685</v>
      </c>
      <c r="F988">
        <v>21.4358056967485</v>
      </c>
      <c r="G988">
        <v>3169.87244705638</v>
      </c>
      <c r="H988">
        <v>0.625225700971963</v>
      </c>
      <c r="I988">
        <v>0.507586688916672</v>
      </c>
      <c r="J988">
        <v>23.2756562765138</v>
      </c>
      <c r="K988">
        <v>2.71699582604395</v>
      </c>
    </row>
    <row r="989" spans="1:11">
      <c r="A989">
        <v>987</v>
      </c>
      <c r="B989">
        <v>13.4469561128482</v>
      </c>
      <c r="C989">
        <v>1641.10240888912</v>
      </c>
      <c r="D989">
        <v>0.402416158166216</v>
      </c>
      <c r="E989">
        <v>141.623253909732</v>
      </c>
      <c r="F989">
        <v>21.4358879463497</v>
      </c>
      <c r="G989">
        <v>3169.88817204845</v>
      </c>
      <c r="H989">
        <v>0.62522499490121</v>
      </c>
      <c r="I989">
        <v>0.507586116051623</v>
      </c>
      <c r="J989">
        <v>23.2756402008458</v>
      </c>
      <c r="K989">
        <v>2.71699582604395</v>
      </c>
    </row>
    <row r="990" spans="1:11">
      <c r="A990">
        <v>988</v>
      </c>
      <c r="B990">
        <v>13.4469688484167</v>
      </c>
      <c r="C990">
        <v>1641.10407944258</v>
      </c>
      <c r="D990">
        <v>0.402416115708926</v>
      </c>
      <c r="E990">
        <v>141.623370065484</v>
      </c>
      <c r="F990">
        <v>21.4358661257978</v>
      </c>
      <c r="G990">
        <v>3169.88321548396</v>
      </c>
      <c r="H990">
        <v>0.625225118567943</v>
      </c>
      <c r="I990">
        <v>0.50758621638458</v>
      </c>
      <c r="J990">
        <v>23.2756447805456</v>
      </c>
      <c r="K990">
        <v>2.71699582604395</v>
      </c>
    </row>
    <row r="991" spans="1:11">
      <c r="A991">
        <v>989</v>
      </c>
      <c r="B991">
        <v>13.4469586342085</v>
      </c>
      <c r="C991">
        <v>1641.10669649493</v>
      </c>
      <c r="D991">
        <v>0.402416341615308</v>
      </c>
      <c r="E991">
        <v>141.623517093222</v>
      </c>
      <c r="F991">
        <v>21.4358319422898</v>
      </c>
      <c r="G991">
        <v>3169.87774264952</v>
      </c>
      <c r="H991">
        <v>0.625225406906859</v>
      </c>
      <c r="I991">
        <v>0.507586450322321</v>
      </c>
      <c r="J991">
        <v>23.2756599266843</v>
      </c>
      <c r="K991">
        <v>2.71699582604395</v>
      </c>
    </row>
    <row r="992" spans="1:11">
      <c r="A992">
        <v>990</v>
      </c>
      <c r="B992">
        <v>13.4469485062988</v>
      </c>
      <c r="C992">
        <v>1641.10227159044</v>
      </c>
      <c r="D992">
        <v>0.402416302075476</v>
      </c>
      <c r="E992">
        <v>141.623233292532</v>
      </c>
      <c r="F992">
        <v>21.4358897397292</v>
      </c>
      <c r="G992">
        <v>3169.88780889266</v>
      </c>
      <c r="H992">
        <v>0.625224970379129</v>
      </c>
      <c r="I992">
        <v>0.507586096156079</v>
      </c>
      <c r="J992">
        <v>23.2756423317035</v>
      </c>
      <c r="K992">
        <v>2.71699582604395</v>
      </c>
    </row>
    <row r="993" spans="1:11">
      <c r="A993">
        <v>991</v>
      </c>
      <c r="B993">
        <v>13.4469033531515</v>
      </c>
      <c r="C993">
        <v>1641.09732892417</v>
      </c>
      <c r="D993">
        <v>0.40241657276931</v>
      </c>
      <c r="E993">
        <v>141.622880589418</v>
      </c>
      <c r="F993">
        <v>21.4359543004638</v>
      </c>
      <c r="G993">
        <v>3169.89917077999</v>
      </c>
      <c r="H993">
        <v>0.62522399080458</v>
      </c>
      <c r="I993">
        <v>0.507585301373588</v>
      </c>
      <c r="J993">
        <v>23.275630976537</v>
      </c>
      <c r="K993">
        <v>2.71699582604395</v>
      </c>
    </row>
    <row r="994" spans="1:11">
      <c r="A994">
        <v>992</v>
      </c>
      <c r="B994">
        <v>13.44694074561</v>
      </c>
      <c r="C994">
        <v>1641.09945690138</v>
      </c>
      <c r="D994">
        <v>0.402416455332376</v>
      </c>
      <c r="E994">
        <v>141.623051871438</v>
      </c>
      <c r="F994">
        <v>21.4359265049381</v>
      </c>
      <c r="G994">
        <v>3169.89432992228</v>
      </c>
      <c r="H994">
        <v>0.625224283249532</v>
      </c>
      <c r="I994">
        <v>0.507585538649422</v>
      </c>
      <c r="J994">
        <v>23.2756314981034</v>
      </c>
      <c r="K994">
        <v>2.71699582604395</v>
      </c>
    </row>
    <row r="995" spans="1:11">
      <c r="A995">
        <v>993</v>
      </c>
      <c r="B995">
        <v>13.4469526610804</v>
      </c>
      <c r="C995">
        <v>1641.10202664824</v>
      </c>
      <c r="D995">
        <v>0.402416345905387</v>
      </c>
      <c r="E995">
        <v>141.623214048939</v>
      </c>
      <c r="F995">
        <v>21.4358929391365</v>
      </c>
      <c r="G995">
        <v>3169.88771902091</v>
      </c>
      <c r="H995">
        <v>0.625224599342008</v>
      </c>
      <c r="I995">
        <v>0.507585795108891</v>
      </c>
      <c r="J995">
        <v>23.2756421875454</v>
      </c>
      <c r="K995">
        <v>2.71699582604395</v>
      </c>
    </row>
    <row r="996" spans="1:11">
      <c r="A996">
        <v>994</v>
      </c>
      <c r="B996">
        <v>13.4469235662454</v>
      </c>
      <c r="C996">
        <v>1641.09993373295</v>
      </c>
      <c r="D996">
        <v>0.402416192427225</v>
      </c>
      <c r="E996">
        <v>141.623069689983</v>
      </c>
      <c r="F996">
        <v>21.4359202765992</v>
      </c>
      <c r="G996">
        <v>3169.89256940692</v>
      </c>
      <c r="H996">
        <v>0.625224858691062</v>
      </c>
      <c r="I996">
        <v>0.507586005542006</v>
      </c>
      <c r="J996">
        <v>23.2756362637474</v>
      </c>
      <c r="K996">
        <v>2.71699582604395</v>
      </c>
    </row>
    <row r="997" spans="1:11">
      <c r="A997">
        <v>995</v>
      </c>
      <c r="B997">
        <v>13.4469454875015</v>
      </c>
      <c r="C997">
        <v>1641.09755101069</v>
      </c>
      <c r="D997">
        <v>0.402416567262265</v>
      </c>
      <c r="E997">
        <v>141.62293896656</v>
      </c>
      <c r="F997">
        <v>21.4359513995781</v>
      </c>
      <c r="G997">
        <v>3169.90217178642</v>
      </c>
      <c r="H997">
        <v>0.625224397556449</v>
      </c>
      <c r="I997">
        <v>0.507585631405942</v>
      </c>
      <c r="J997">
        <v>23.2756220357881</v>
      </c>
      <c r="K997">
        <v>2.71699582604395</v>
      </c>
    </row>
    <row r="998" spans="1:11">
      <c r="A998">
        <v>996</v>
      </c>
      <c r="B998">
        <v>13.4469690121606</v>
      </c>
      <c r="C998">
        <v>1641.10311082348</v>
      </c>
      <c r="D998">
        <v>0.402416226956478</v>
      </c>
      <c r="E998">
        <v>141.623303536468</v>
      </c>
      <c r="F998">
        <v>21.435878777769</v>
      </c>
      <c r="G998">
        <v>3169.88731964449</v>
      </c>
      <c r="H998">
        <v>0.62522532955237</v>
      </c>
      <c r="I998">
        <v>0.50758638757973</v>
      </c>
      <c r="J998">
        <v>23.2756415750123</v>
      </c>
      <c r="K998">
        <v>2.71699582604395</v>
      </c>
    </row>
    <row r="999" spans="1:11">
      <c r="A999">
        <v>997</v>
      </c>
      <c r="B999">
        <v>13.446988598684</v>
      </c>
      <c r="C999">
        <v>1641.10624782296</v>
      </c>
      <c r="D999">
        <v>0.402416937542183</v>
      </c>
      <c r="E999">
        <v>141.623498346525</v>
      </c>
      <c r="F999">
        <v>21.4358378027616</v>
      </c>
      <c r="G999">
        <v>3169.88303436348</v>
      </c>
      <c r="H999">
        <v>0.625225224591846</v>
      </c>
      <c r="I999">
        <v>0.507586302410807</v>
      </c>
      <c r="J999">
        <v>23.2756556724616</v>
      </c>
      <c r="K999">
        <v>2.71699582604395</v>
      </c>
    </row>
    <row r="1000" spans="1:11">
      <c r="A1000">
        <v>998</v>
      </c>
      <c r="B1000">
        <v>13.4470105177066</v>
      </c>
      <c r="C1000">
        <v>1641.10938877387</v>
      </c>
      <c r="D1000">
        <v>0.40241692753899</v>
      </c>
      <c r="E1000">
        <v>141.623708217629</v>
      </c>
      <c r="F1000">
        <v>21.4357967762982</v>
      </c>
      <c r="G1000">
        <v>3169.87495433872</v>
      </c>
      <c r="H1000">
        <v>0.625225657322132</v>
      </c>
      <c r="I1000">
        <v>0.507586653505279</v>
      </c>
      <c r="J1000">
        <v>23.2756659821958</v>
      </c>
      <c r="K1000">
        <v>2.71699582604395</v>
      </c>
    </row>
    <row r="1001" spans="1:11">
      <c r="A1001">
        <v>999</v>
      </c>
      <c r="B1001">
        <v>13.4469642057647</v>
      </c>
      <c r="C1001">
        <v>1641.1025202068</v>
      </c>
      <c r="D1001">
        <v>0.402416729815076</v>
      </c>
      <c r="E1001">
        <v>141.623237651708</v>
      </c>
      <c r="F1001">
        <v>21.4358864923312</v>
      </c>
      <c r="G1001">
        <v>3169.8930124741</v>
      </c>
      <c r="H1001">
        <v>0.625224970363546</v>
      </c>
      <c r="I1001">
        <v>0.507586096152757</v>
      </c>
      <c r="J1001">
        <v>23.2756452731252</v>
      </c>
      <c r="K1001">
        <v>2.71699582604395</v>
      </c>
    </row>
    <row r="1002" spans="1:11">
      <c r="A1002">
        <v>1000</v>
      </c>
      <c r="B1002">
        <v>13.4470187279917</v>
      </c>
      <c r="C1002">
        <v>1641.11096668397</v>
      </c>
      <c r="D1002">
        <v>0.40241715440746</v>
      </c>
      <c r="E1002">
        <v>141.623808444283</v>
      </c>
      <c r="F1002">
        <v>21.4357761660159</v>
      </c>
      <c r="G1002">
        <v>3169.87402968827</v>
      </c>
      <c r="H1002">
        <v>0.625225959285049</v>
      </c>
      <c r="I1002">
        <v>0.507586898506782</v>
      </c>
      <c r="J1002">
        <v>23.2756724048909</v>
      </c>
      <c r="K1002">
        <v>2.71699582604395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16.4185167551759</v>
      </c>
    </row>
    <row r="2" spans="1:20">
      <c r="B2" t="s">
        <v>32</v>
      </c>
      <c r="C2">
        <v>22.8128446740661</v>
      </c>
    </row>
    <row r="3" spans="1:20">
      <c r="B3" t="s">
        <v>33</v>
      </c>
      <c r="C3">
        <v>30.9786420311848</v>
      </c>
    </row>
    <row r="4" spans="1:20">
      <c r="B4" t="s">
        <v>34</v>
      </c>
      <c r="C4">
        <v>12.6668067494272</v>
      </c>
    </row>
    <row r="5" spans="1:20">
      <c r="B5" t="s">
        <v>35</v>
      </c>
      <c r="C5">
        <v>545.224099748852</v>
      </c>
    </row>
    <row r="6" spans="1:20">
      <c r="B6" t="s">
        <v>36</v>
      </c>
      <c r="C6">
        <v>269.746258673891</v>
      </c>
    </row>
    <row r="7" spans="1:20">
      <c r="B7" t="s">
        <v>37</v>
      </c>
      <c r="C7">
        <v>0.494743828818545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9.61666159699475</v>
      </c>
      <c r="E9">
        <v>13.4737516960745</v>
      </c>
      <c r="F9">
        <v>15.8745605630562</v>
      </c>
      <c r="G9">
        <v>17.422044196104</v>
      </c>
      <c r="H9">
        <v>18.5745329953635</v>
      </c>
      <c r="I9">
        <v>19.5441989080297</v>
      </c>
      <c r="J9">
        <v>20.4469868879911</v>
      </c>
      <c r="K9">
        <v>21.3541898564195</v>
      </c>
      <c r="L9">
        <v>22.3141631150666</v>
      </c>
      <c r="M9">
        <v>23.3629623346748</v>
      </c>
      <c r="N9">
        <v>24.5301621315946</v>
      </c>
      <c r="O9">
        <v>25.8423424971439</v>
      </c>
      <c r="P9">
        <v>27.4416817680736</v>
      </c>
      <c r="Q9">
        <v>29.1232143118645</v>
      </c>
      <c r="R9">
        <v>30.9786420311848</v>
      </c>
      <c r="S9">
        <v>10.8778373214526</v>
      </c>
      <c r="T9">
        <v>0</v>
      </c>
    </row>
    <row r="10" spans="1:20">
      <c r="B10" t="s">
        <v>40</v>
      </c>
      <c r="C10">
        <v>0</v>
      </c>
      <c r="D10">
        <v>9.72161135464574</v>
      </c>
      <c r="E10">
        <v>4.89743138718249</v>
      </c>
      <c r="F10">
        <v>3.82945615370939</v>
      </c>
      <c r="G10">
        <v>3.05521502788077</v>
      </c>
      <c r="H10">
        <v>2.66679780811964</v>
      </c>
      <c r="I10">
        <v>2.4593213710154</v>
      </c>
      <c r="J10">
        <v>2.35407509918316</v>
      </c>
      <c r="K10">
        <v>2.31489152409104</v>
      </c>
      <c r="L10">
        <v>2.32330626000164</v>
      </c>
      <c r="M10">
        <v>2.36953671596944</v>
      </c>
      <c r="N10">
        <v>2.44862443103631</v>
      </c>
      <c r="O10">
        <v>2.55859774107513</v>
      </c>
      <c r="P10">
        <v>3.94952924654154</v>
      </c>
      <c r="Q10">
        <v>4.10225601588621</v>
      </c>
      <c r="R10">
        <v>4.36474909867909</v>
      </c>
      <c r="S10">
        <v>1.7617303713398</v>
      </c>
      <c r="T10">
        <v>0.391896312444366</v>
      </c>
    </row>
    <row r="11" spans="1:20">
      <c r="B11" t="s">
        <v>41</v>
      </c>
      <c r="C11">
        <v>0</v>
      </c>
      <c r="D11">
        <v>0.10494975765099</v>
      </c>
      <c r="E11">
        <v>1.04034128810273</v>
      </c>
      <c r="F11">
        <v>1.42864728672768</v>
      </c>
      <c r="G11">
        <v>1.50773139483297</v>
      </c>
      <c r="H11">
        <v>1.51430900886011</v>
      </c>
      <c r="I11">
        <v>1.4896554583492</v>
      </c>
      <c r="J11">
        <v>1.45128711922177</v>
      </c>
      <c r="K11">
        <v>1.40768855566265</v>
      </c>
      <c r="L11">
        <v>1.36333300135457</v>
      </c>
      <c r="M11">
        <v>1.32073749636126</v>
      </c>
      <c r="N11">
        <v>1.28142463411645</v>
      </c>
      <c r="O11">
        <v>1.24641737552582</v>
      </c>
      <c r="P11">
        <v>2.35018997561188</v>
      </c>
      <c r="Q11">
        <v>2.42072347209534</v>
      </c>
      <c r="R11">
        <v>2.50932137935876</v>
      </c>
      <c r="S11">
        <v>21.862535081072</v>
      </c>
      <c r="T11">
        <v>11.269733633897</v>
      </c>
    </row>
    <row r="12" spans="1:20">
      <c r="B12" t="s">
        <v>42</v>
      </c>
      <c r="C12">
        <v>0</v>
      </c>
      <c r="D12">
        <v>0.310428765318831</v>
      </c>
      <c r="E12">
        <v>0.434936808479568</v>
      </c>
      <c r="F12">
        <v>0.512435649925391</v>
      </c>
      <c r="G12">
        <v>0.562388892920679</v>
      </c>
      <c r="H12">
        <v>0.599591582376833</v>
      </c>
      <c r="I12">
        <v>0.630892693370984</v>
      </c>
      <c r="J12">
        <v>0.660034964328265</v>
      </c>
      <c r="K12">
        <v>0.689319752457943</v>
      </c>
      <c r="L12">
        <v>0.720307981628244</v>
      </c>
      <c r="M12">
        <v>0.754163539872288</v>
      </c>
      <c r="N12">
        <v>0.791841104813478</v>
      </c>
      <c r="O12">
        <v>0.834198686667079</v>
      </c>
      <c r="P12">
        <v>0.885825845446979</v>
      </c>
      <c r="Q12">
        <v>0.940106228108626</v>
      </c>
      <c r="R12">
        <v>1</v>
      </c>
      <c r="S12">
        <v>0.351139901823405</v>
      </c>
      <c r="T12">
        <v>0</v>
      </c>
    </row>
    <row r="15" spans="1:20">
      <c r="A15" t="s">
        <v>62</v>
      </c>
      <c r="B15" t="s">
        <v>63</v>
      </c>
      <c r="C15">
        <v>16.3739729243565</v>
      </c>
    </row>
    <row r="16" spans="1:20">
      <c r="B16" t="s">
        <v>64</v>
      </c>
      <c r="C16">
        <v>22.8144132632987</v>
      </c>
    </row>
    <row r="17" spans="1:20">
      <c r="B17" t="s">
        <v>65</v>
      </c>
      <c r="C17">
        <v>26.6096943313633</v>
      </c>
    </row>
    <row r="18" spans="1:20">
      <c r="B18" t="s">
        <v>66</v>
      </c>
      <c r="C18">
        <v>12.6315728632947</v>
      </c>
    </row>
    <row r="19" spans="1:20">
      <c r="B19" t="s">
        <v>67</v>
      </c>
      <c r="C19">
        <v>468.330620231994</v>
      </c>
    </row>
    <row r="20" spans="1:20">
      <c r="B20" t="s">
        <v>68</v>
      </c>
      <c r="C20">
        <v>275.931825480875</v>
      </c>
    </row>
    <row r="21" spans="1:20">
      <c r="B21" t="s">
        <v>69</v>
      </c>
      <c r="C21">
        <v>0.589181688235949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18.759302594146</v>
      </c>
      <c r="E23">
        <v>21.7079535295171</v>
      </c>
      <c r="F23">
        <v>22.9996171066315</v>
      </c>
      <c r="G23">
        <v>23.5296859367373</v>
      </c>
      <c r="H23">
        <v>23.7364239429262</v>
      </c>
      <c r="I23">
        <v>23.8164225753575</v>
      </c>
      <c r="J23">
        <v>23.8730565035967</v>
      </c>
      <c r="K23">
        <v>23.9671022832884</v>
      </c>
      <c r="L23">
        <v>24.1377982482997</v>
      </c>
      <c r="M23">
        <v>24.4130074536899</v>
      </c>
      <c r="N23">
        <v>24.8146669377254</v>
      </c>
      <c r="O23">
        <v>25.361961953148</v>
      </c>
      <c r="P23">
        <v>25.6933472427838</v>
      </c>
      <c r="Q23">
        <v>26.0869005247524</v>
      </c>
      <c r="R23">
        <v>26.6096943313633</v>
      </c>
      <c r="S23">
        <v>5.67291445536188</v>
      </c>
      <c r="T23">
        <v>-4.44089209850063e-15</v>
      </c>
    </row>
    <row r="24" spans="1:20">
      <c r="B24" t="s">
        <v>40</v>
      </c>
      <c r="C24">
        <v>0</v>
      </c>
      <c r="D24">
        <v>19.2329554214154</v>
      </c>
      <c r="E24">
        <v>4.67291839013492</v>
      </c>
      <c r="F24">
        <v>3.60232308892316</v>
      </c>
      <c r="G24">
        <v>2.82208148871242</v>
      </c>
      <c r="H24">
        <v>2.42539293879652</v>
      </c>
      <c r="I24">
        <v>2.20751759210259</v>
      </c>
      <c r="J24">
        <v>2.08977620714764</v>
      </c>
      <c r="K24">
        <v>2.03594640505485</v>
      </c>
      <c r="L24">
        <v>2.02743352354742</v>
      </c>
      <c r="M24">
        <v>2.05425045093943</v>
      </c>
      <c r="N24">
        <v>2.11115311846786</v>
      </c>
      <c r="O24">
        <v>2.19578827545506</v>
      </c>
      <c r="P24">
        <v>3.40015794250284</v>
      </c>
      <c r="Q24">
        <v>3.50068491839704</v>
      </c>
      <c r="R24">
        <v>3.69590615490716</v>
      </c>
      <c r="S24">
        <v>1.40846176655772</v>
      </c>
      <c r="T24">
        <v>0.0868813467626816</v>
      </c>
    </row>
    <row r="25" spans="1:20">
      <c r="B25" t="s">
        <v>41</v>
      </c>
      <c r="C25">
        <v>0</v>
      </c>
      <c r="D25">
        <v>0.47365282726938</v>
      </c>
      <c r="E25">
        <v>1.72426745476379</v>
      </c>
      <c r="F25">
        <v>2.31065951180879</v>
      </c>
      <c r="G25">
        <v>2.29201265860663</v>
      </c>
      <c r="H25">
        <v>2.21865493260758</v>
      </c>
      <c r="I25">
        <v>2.12751895967128</v>
      </c>
      <c r="J25">
        <v>2.03314227890851</v>
      </c>
      <c r="K25">
        <v>1.94190062536307</v>
      </c>
      <c r="L25">
        <v>1.85673755853619</v>
      </c>
      <c r="M25">
        <v>1.77904124554921</v>
      </c>
      <c r="N25">
        <v>1.70949363443236</v>
      </c>
      <c r="O25">
        <v>1.64849326003243</v>
      </c>
      <c r="P25">
        <v>3.06877265286707</v>
      </c>
      <c r="Q25">
        <v>3.10713163642837</v>
      </c>
      <c r="R25">
        <v>3.17311234829631</v>
      </c>
      <c r="S25">
        <v>22.3452416425591</v>
      </c>
      <c r="T25">
        <v>5.75979580212456</v>
      </c>
    </row>
    <row r="26" spans="1:20">
      <c r="B26" t="s">
        <v>42</v>
      </c>
      <c r="C26">
        <v>0</v>
      </c>
      <c r="D26">
        <v>0.704980010688642</v>
      </c>
      <c r="E26">
        <v>0.815791164648262</v>
      </c>
      <c r="F26">
        <v>0.86433225501291</v>
      </c>
      <c r="G26">
        <v>0.884252394774945</v>
      </c>
      <c r="H26">
        <v>0.892021668770148</v>
      </c>
      <c r="I26">
        <v>0.895028040486978</v>
      </c>
      <c r="J26">
        <v>0.897156359870653</v>
      </c>
      <c r="K26">
        <v>0.900690627439482</v>
      </c>
      <c r="L26">
        <v>0.907105431115375</v>
      </c>
      <c r="M26">
        <v>0.91744787255657</v>
      </c>
      <c r="N26">
        <v>0.932542351998301</v>
      </c>
      <c r="O26">
        <v>0.953109856780855</v>
      </c>
      <c r="P26">
        <v>0.965563411696185</v>
      </c>
      <c r="Q26">
        <v>0.980353257722519</v>
      </c>
      <c r="R26">
        <v>1</v>
      </c>
      <c r="S26">
        <v>0.21318976402805</v>
      </c>
      <c r="T26">
        <v>-1.66890007949712e-16</v>
      </c>
    </row>
    <row r="29" spans="1:20">
      <c r="A29" t="s">
        <v>73</v>
      </c>
      <c r="B29" t="s">
        <v>74</v>
      </c>
      <c r="C29">
        <v>9.12574889477014</v>
      </c>
    </row>
    <row r="30" spans="1:20">
      <c r="B30" t="s">
        <v>75</v>
      </c>
      <c r="C30">
        <v>25.6979218102067</v>
      </c>
    </row>
    <row r="31" spans="1:20">
      <c r="B31" t="s">
        <v>76</v>
      </c>
      <c r="C31">
        <v>17.3427612590558</v>
      </c>
    </row>
    <row r="32" spans="1:20">
      <c r="B32" t="s">
        <v>77</v>
      </c>
      <c r="C32">
        <v>4.16669699944796</v>
      </c>
    </row>
    <row r="33" spans="1:17">
      <c r="B33" t="s">
        <v>78</v>
      </c>
      <c r="C33">
        <v>203.488398772922</v>
      </c>
    </row>
    <row r="34" spans="1:17">
      <c r="B34" t="s">
        <v>79</v>
      </c>
      <c r="C34">
        <v>108.848417385462</v>
      </c>
    </row>
    <row r="35" spans="1:17">
      <c r="B35" t="s">
        <v>80</v>
      </c>
      <c r="C35">
        <v>0.534912152446239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17.3427612590558</v>
      </c>
      <c r="E37">
        <v>15.4561859068092</v>
      </c>
      <c r="F37">
        <v>15.2556288185231</v>
      </c>
      <c r="G37">
        <v>14.6321145982451</v>
      </c>
      <c r="H37">
        <v>13.7798729280485</v>
      </c>
      <c r="I37">
        <v>12.7980498165467</v>
      </c>
      <c r="J37">
        <v>11.7414523664048</v>
      </c>
      <c r="K37">
        <v>10.6415951834767</v>
      </c>
      <c r="L37">
        <v>9.51673394716898</v>
      </c>
      <c r="M37">
        <v>8.37707111359077</v>
      </c>
      <c r="N37">
        <v>7.22755640291398</v>
      </c>
      <c r="O37">
        <v>5.06467550781688</v>
      </c>
      <c r="P37">
        <v>2.65825835887974</v>
      </c>
      <c r="Q37">
        <v>4.44089209850063e-16</v>
      </c>
    </row>
    <row r="38" spans="1:17">
      <c r="B38" t="s">
        <v>40</v>
      </c>
      <c r="C38">
        <v>0</v>
      </c>
      <c r="D38">
        <v>17.5110566559326</v>
      </c>
      <c r="E38">
        <v>2.36788894965384</v>
      </c>
      <c r="F38">
        <v>1.55503567119153</v>
      </c>
      <c r="G38">
        <v>1.11339368250698</v>
      </c>
      <c r="H38">
        <v>0.839001821932667</v>
      </c>
      <c r="I38">
        <v>0.653351371306313</v>
      </c>
      <c r="J38">
        <v>0.519921522262482</v>
      </c>
      <c r="K38">
        <v>0.419409579073047</v>
      </c>
      <c r="L38">
        <v>0.340716890504073</v>
      </c>
      <c r="M38">
        <v>0.277047152211522</v>
      </c>
      <c r="N38">
        <v>0.223973247850084</v>
      </c>
      <c r="O38">
        <v>0.414407305630475</v>
      </c>
      <c r="P38">
        <v>0.231236233604114</v>
      </c>
      <c r="Q38">
        <v>0.0608450757177522</v>
      </c>
    </row>
    <row r="39" spans="1:17">
      <c r="B39" t="s">
        <v>41</v>
      </c>
      <c r="C39">
        <v>0</v>
      </c>
      <c r="D39">
        <v>0.168295396876739</v>
      </c>
      <c r="E39">
        <v>4.25446430190049</v>
      </c>
      <c r="F39">
        <v>1.75559275947764</v>
      </c>
      <c r="G39">
        <v>1.73690790278491</v>
      </c>
      <c r="H39">
        <v>1.69124349212932</v>
      </c>
      <c r="I39">
        <v>1.6351744828081</v>
      </c>
      <c r="J39">
        <v>1.57651897240433</v>
      </c>
      <c r="K39">
        <v>1.51926676200122</v>
      </c>
      <c r="L39">
        <v>1.46557812681176</v>
      </c>
      <c r="M39">
        <v>1.41670998578973</v>
      </c>
      <c r="N39">
        <v>1.37348795852688</v>
      </c>
      <c r="O39">
        <v>2.57728820072758</v>
      </c>
      <c r="P39">
        <v>2.63765338254125</v>
      </c>
      <c r="Q39">
        <v>2.71910343459749</v>
      </c>
    </row>
    <row r="40" spans="1:17">
      <c r="B40" t="s">
        <v>42</v>
      </c>
      <c r="C40">
        <v>0</v>
      </c>
      <c r="D40">
        <v>1</v>
      </c>
      <c r="E40">
        <v>0.891218282713686</v>
      </c>
      <c r="F40">
        <v>0.879653971512586</v>
      </c>
      <c r="G40">
        <v>0.84370155246211</v>
      </c>
      <c r="H40">
        <v>0.794560492542852</v>
      </c>
      <c r="I40">
        <v>0.737947644286689</v>
      </c>
      <c r="J40">
        <v>0.677023237016184</v>
      </c>
      <c r="K40">
        <v>0.613604432680521</v>
      </c>
      <c r="L40">
        <v>0.548743871002644</v>
      </c>
      <c r="M40">
        <v>0.483029835241291</v>
      </c>
      <c r="N40">
        <v>0.416747730938174</v>
      </c>
      <c r="O40">
        <v>0.292033974991858</v>
      </c>
      <c r="P40">
        <v>0.15327768855099</v>
      </c>
      <c r="Q40">
        <v>2.56066034247098e-17</v>
      </c>
    </row>
    <row r="43" spans="1:17">
      <c r="A43" t="s">
        <v>83</v>
      </c>
      <c r="B43" t="s">
        <v>84</v>
      </c>
      <c r="C43">
        <v>11.8184487526597</v>
      </c>
    </row>
    <row r="44" spans="1:17">
      <c r="B44" t="s">
        <v>85</v>
      </c>
      <c r="C44">
        <v>24.128939953558</v>
      </c>
    </row>
    <row r="45" spans="1:17">
      <c r="B45" t="s">
        <v>86</v>
      </c>
      <c r="C45">
        <v>26.1292860081909</v>
      </c>
    </row>
    <row r="46" spans="1:17">
      <c r="B46" t="s">
        <v>87</v>
      </c>
      <c r="C46">
        <v>6.82460092613574</v>
      </c>
    </row>
    <row r="47" spans="1:17">
      <c r="B47" t="s">
        <v>88</v>
      </c>
      <c r="C47">
        <v>364.068051714127</v>
      </c>
    </row>
    <row r="48" spans="1:17">
      <c r="B48" t="s">
        <v>89</v>
      </c>
      <c r="C48">
        <v>166.358539572839</v>
      </c>
    </row>
    <row r="49" spans="1:17">
      <c r="B49" t="s">
        <v>90</v>
      </c>
      <c r="C49">
        <v>0.456943526875209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26.1292860081909</v>
      </c>
      <c r="E51">
        <v>22.4267420864128</v>
      </c>
      <c r="F51">
        <v>21.4554634526333</v>
      </c>
      <c r="G51">
        <v>20.1397809963063</v>
      </c>
      <c r="H51">
        <v>18.6607040741909</v>
      </c>
      <c r="I51">
        <v>17.1070857042262</v>
      </c>
      <c r="J51">
        <v>15.5255123672455</v>
      </c>
      <c r="K51">
        <v>13.9407812743699</v>
      </c>
      <c r="L51">
        <v>12.3655400657294</v>
      </c>
      <c r="M51">
        <v>10.8052092693418</v>
      </c>
      <c r="N51">
        <v>9.26057030742191</v>
      </c>
      <c r="O51">
        <v>6.39153056707324</v>
      </c>
      <c r="P51">
        <v>3.31057280918606</v>
      </c>
      <c r="Q51">
        <v>1.77635683940025e-15</v>
      </c>
    </row>
    <row r="52" spans="1:17">
      <c r="B52" t="s">
        <v>40</v>
      </c>
      <c r="C52">
        <v>0</v>
      </c>
      <c r="D52">
        <v>26.7159671739297</v>
      </c>
      <c r="E52">
        <v>2.36788894965384</v>
      </c>
      <c r="F52">
        <v>1.55503567119153</v>
      </c>
      <c r="G52">
        <v>1.11339368250698</v>
      </c>
      <c r="H52">
        <v>0.839001821932667</v>
      </c>
      <c r="I52">
        <v>0.653351371306313</v>
      </c>
      <c r="J52">
        <v>0.519921522262482</v>
      </c>
      <c r="K52">
        <v>0.419409579073047</v>
      </c>
      <c r="L52">
        <v>0.340716890504073</v>
      </c>
      <c r="M52">
        <v>0.277047152211522</v>
      </c>
      <c r="N52">
        <v>0.223973247850084</v>
      </c>
      <c r="O52">
        <v>0.414407305630475</v>
      </c>
      <c r="P52">
        <v>0.231236233604114</v>
      </c>
      <c r="Q52">
        <v>0.0608450757177522</v>
      </c>
    </row>
    <row r="53" spans="1:17">
      <c r="B53" t="s">
        <v>41</v>
      </c>
      <c r="C53">
        <v>0</v>
      </c>
      <c r="D53">
        <v>0.586681165738793</v>
      </c>
      <c r="E53">
        <v>6.07043287143199</v>
      </c>
      <c r="F53">
        <v>2.52631430497096</v>
      </c>
      <c r="G53">
        <v>2.429076138834</v>
      </c>
      <c r="H53">
        <v>2.3180787440481</v>
      </c>
      <c r="I53">
        <v>2.20696974127095</v>
      </c>
      <c r="J53">
        <v>2.10149485924321</v>
      </c>
      <c r="K53">
        <v>2.00414067194868</v>
      </c>
      <c r="L53">
        <v>1.91595809914458</v>
      </c>
      <c r="M53">
        <v>1.83737794859914</v>
      </c>
      <c r="N53">
        <v>1.76861220976994</v>
      </c>
      <c r="O53">
        <v>3.28344704597915</v>
      </c>
      <c r="P53">
        <v>3.31219399149129</v>
      </c>
      <c r="Q53">
        <v>3.37141788490381</v>
      </c>
    </row>
    <row r="54" spans="1:17">
      <c r="B54" t="s">
        <v>42</v>
      </c>
      <c r="C54">
        <v>0</v>
      </c>
      <c r="D54">
        <v>1</v>
      </c>
      <c r="E54">
        <v>0.858299077876927</v>
      </c>
      <c r="F54">
        <v>0.821127046713314</v>
      </c>
      <c r="G54">
        <v>0.770774256517877</v>
      </c>
      <c r="H54">
        <v>0.714168158607212</v>
      </c>
      <c r="I54">
        <v>0.65470926755762</v>
      </c>
      <c r="J54">
        <v>0.594180505444298</v>
      </c>
      <c r="K54">
        <v>0.533530892118513</v>
      </c>
      <c r="L54">
        <v>0.473244468365996</v>
      </c>
      <c r="M54">
        <v>0.413528684478963</v>
      </c>
      <c r="N54">
        <v>0.35441344644928</v>
      </c>
      <c r="O54">
        <v>0.244611757285279</v>
      </c>
      <c r="P54">
        <v>0.12669970423793</v>
      </c>
      <c r="Q54">
        <v>6.79833669715814e-17</v>
      </c>
    </row>
    <row r="57" spans="1:17">
      <c r="A57" t="s">
        <v>93</v>
      </c>
      <c r="B57" t="s">
        <v>94</v>
      </c>
      <c r="C57">
        <v>9.10194635548444</v>
      </c>
    </row>
    <row r="58" spans="1:17">
      <c r="B58" t="s">
        <v>95</v>
      </c>
      <c r="C58">
        <v>25.7078803842889</v>
      </c>
    </row>
    <row r="59" spans="1:17">
      <c r="B59" t="s">
        <v>96</v>
      </c>
      <c r="C59">
        <v>17.4176686036067</v>
      </c>
    </row>
    <row r="60" spans="1:17">
      <c r="B60" t="s">
        <v>97</v>
      </c>
      <c r="C60">
        <v>3.89458051047713</v>
      </c>
    </row>
    <row r="61" spans="1:17">
      <c r="B61" t="s">
        <v>98</v>
      </c>
      <c r="C61">
        <v>191.594354639673</v>
      </c>
    </row>
    <row r="62" spans="1:17">
      <c r="B62" t="s">
        <v>99</v>
      </c>
      <c r="C62">
        <v>88.404124623501</v>
      </c>
    </row>
    <row r="63" spans="1:17">
      <c r="B63" t="s">
        <v>100</v>
      </c>
      <c r="C63">
        <v>0.461412993038132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17.4176686036067</v>
      </c>
      <c r="E65">
        <v>13.5498864092186</v>
      </c>
      <c r="F65">
        <v>13.1168064157032</v>
      </c>
      <c r="G65">
        <v>12.4370240990129</v>
      </c>
      <c r="H65">
        <v>11.6125173482465</v>
      </c>
      <c r="I65">
        <v>10.7003549817626</v>
      </c>
      <c r="J65">
        <v>9.73389974262374</v>
      </c>
      <c r="K65">
        <v>8.73295023371645</v>
      </c>
      <c r="L65">
        <v>7.70902454906991</v>
      </c>
      <c r="M65">
        <v>6.66821922050823</v>
      </c>
      <c r="N65">
        <v>4.69962174765339</v>
      </c>
      <c r="O65">
        <v>2.47878898787944</v>
      </c>
      <c r="P65">
        <v>0</v>
      </c>
    </row>
    <row r="66" spans="1:16">
      <c r="B66" t="s">
        <v>40</v>
      </c>
      <c r="C66">
        <v>0</v>
      </c>
      <c r="D66">
        <v>17.5716052680198</v>
      </c>
      <c r="E66">
        <v>1.55503567119153</v>
      </c>
      <c r="F66">
        <v>1.11339368250698</v>
      </c>
      <c r="G66">
        <v>0.839001821932667</v>
      </c>
      <c r="H66">
        <v>0.653351371306313</v>
      </c>
      <c r="I66">
        <v>0.519921522262482</v>
      </c>
      <c r="J66">
        <v>0.419409579073047</v>
      </c>
      <c r="K66">
        <v>0.340716890504073</v>
      </c>
      <c r="L66">
        <v>0.277047152211522</v>
      </c>
      <c r="M66">
        <v>0.223973247850084</v>
      </c>
      <c r="N66">
        <v>0.414407305630475</v>
      </c>
      <c r="O66">
        <v>0.231236233604114</v>
      </c>
      <c r="P66">
        <v>0.0608450757177522</v>
      </c>
    </row>
    <row r="67" spans="1:16">
      <c r="B67" t="s">
        <v>41</v>
      </c>
      <c r="C67">
        <v>0</v>
      </c>
      <c r="D67">
        <v>0.153936664413135</v>
      </c>
      <c r="E67">
        <v>5.42281786557961</v>
      </c>
      <c r="F67">
        <v>1.54647367602237</v>
      </c>
      <c r="G67">
        <v>1.51878413862298</v>
      </c>
      <c r="H67">
        <v>1.47785812207274</v>
      </c>
      <c r="I67">
        <v>1.43208388874636</v>
      </c>
      <c r="J67">
        <v>1.3858648182119</v>
      </c>
      <c r="K67">
        <v>1.34166639941136</v>
      </c>
      <c r="L67">
        <v>1.30097283685806</v>
      </c>
      <c r="M67">
        <v>1.26477857641177</v>
      </c>
      <c r="N67">
        <v>2.38300477848531</v>
      </c>
      <c r="O67">
        <v>2.45206899337806</v>
      </c>
      <c r="P67">
        <v>2.5396340635972</v>
      </c>
    </row>
    <row r="68" spans="1:16">
      <c r="B68" t="s">
        <v>42</v>
      </c>
      <c r="C68">
        <v>0</v>
      </c>
      <c r="D68">
        <v>1</v>
      </c>
      <c r="E68">
        <v>0.777939155784192</v>
      </c>
      <c r="F68">
        <v>0.753074749222586</v>
      </c>
      <c r="G68">
        <v>0.714046430785666</v>
      </c>
      <c r="H68">
        <v>0.66670905346321</v>
      </c>
      <c r="I68">
        <v>0.614339107333049</v>
      </c>
      <c r="J68">
        <v>0.558852046398916</v>
      </c>
      <c r="K68">
        <v>0.501384567157749</v>
      </c>
      <c r="L68">
        <v>0.442597957540288</v>
      </c>
      <c r="M68">
        <v>0.382842237515499</v>
      </c>
      <c r="N68">
        <v>0.269819219472361</v>
      </c>
      <c r="O68">
        <v>0.142314625699456</v>
      </c>
      <c r="P68">
        <v>0</v>
      </c>
    </row>
    <row r="71" spans="1:16">
      <c r="A71" t="s">
        <v>103</v>
      </c>
      <c r="B71" t="s">
        <v>104</v>
      </c>
      <c r="C71">
        <v>11.80647014065</v>
      </c>
    </row>
    <row r="72" spans="1:16">
      <c r="B72" t="s">
        <v>105</v>
      </c>
      <c r="C72">
        <v>24.0507268343606</v>
      </c>
    </row>
    <row r="73" spans="1:16">
      <c r="B73" t="s">
        <v>106</v>
      </c>
      <c r="C73">
        <v>26.2563767765297</v>
      </c>
    </row>
    <row r="74" spans="1:16">
      <c r="B74" t="s">
        <v>107</v>
      </c>
      <c r="C74">
        <v>6.4798626224438</v>
      </c>
    </row>
    <row r="75" spans="1:16">
      <c r="B75" t="s">
        <v>108</v>
      </c>
      <c r="C75">
        <v>346.584173450193</v>
      </c>
    </row>
    <row r="76" spans="1:16">
      <c r="B76" t="s">
        <v>109</v>
      </c>
      <c r="C76">
        <v>142.68765219322</v>
      </c>
    </row>
    <row r="77" spans="1:16">
      <c r="B77" t="s">
        <v>110</v>
      </c>
      <c r="C77">
        <v>0.41169696461551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26.2563767765297</v>
      </c>
      <c r="E79">
        <v>19.9138600581579</v>
      </c>
      <c r="F79">
        <v>18.7702868539665</v>
      </c>
      <c r="G79">
        <v>17.4470739845499</v>
      </c>
      <c r="H79">
        <v>16.0356338440724</v>
      </c>
      <c r="I79">
        <v>14.5845969902289</v>
      </c>
      <c r="J79">
        <v>13.1204309300648</v>
      </c>
      <c r="K79">
        <v>11.6571777558038</v>
      </c>
      <c r="L79">
        <v>10.2014470330772</v>
      </c>
      <c r="M79">
        <v>8.75505664114409</v>
      </c>
      <c r="N79">
        <v>6.06160495065877</v>
      </c>
      <c r="O79">
        <v>3.14837329416594</v>
      </c>
      <c r="P79">
        <v>-4.88498130835069e-15</v>
      </c>
    </row>
    <row r="80" spans="1:16">
      <c r="B80" t="s">
        <v>40</v>
      </c>
      <c r="C80">
        <v>0</v>
      </c>
      <c r="D80">
        <v>26.7933271397713</v>
      </c>
      <c r="E80">
        <v>1.55503567119153</v>
      </c>
      <c r="F80">
        <v>1.11339368250698</v>
      </c>
      <c r="G80">
        <v>0.839001821932667</v>
      </c>
      <c r="H80">
        <v>0.653351371306313</v>
      </c>
      <c r="I80">
        <v>0.519921522262482</v>
      </c>
      <c r="J80">
        <v>0.419409579073047</v>
      </c>
      <c r="K80">
        <v>0.340716890504073</v>
      </c>
      <c r="L80">
        <v>0.277047152211522</v>
      </c>
      <c r="M80">
        <v>0.223973247850084</v>
      </c>
      <c r="N80">
        <v>0.414407305630475</v>
      </c>
      <c r="O80">
        <v>0.231236233604114</v>
      </c>
      <c r="P80">
        <v>0.0608450757177522</v>
      </c>
    </row>
    <row r="81" spans="1:16">
      <c r="B81" t="s">
        <v>41</v>
      </c>
      <c r="C81">
        <v>0</v>
      </c>
      <c r="D81">
        <v>0.53695036324153</v>
      </c>
      <c r="E81">
        <v>7.89755238956339</v>
      </c>
      <c r="F81">
        <v>2.25696688669836</v>
      </c>
      <c r="G81">
        <v>2.16221469134929</v>
      </c>
      <c r="H81">
        <v>2.06479151178374</v>
      </c>
      <c r="I81">
        <v>1.97095837610607</v>
      </c>
      <c r="J81">
        <v>1.88357563923715</v>
      </c>
      <c r="K81">
        <v>1.80397006476507</v>
      </c>
      <c r="L81">
        <v>1.73277787493812</v>
      </c>
      <c r="M81">
        <v>1.67036363978315</v>
      </c>
      <c r="N81">
        <v>3.1078589961158</v>
      </c>
      <c r="O81">
        <v>3.14446789009695</v>
      </c>
      <c r="P81">
        <v>3.20921836988369</v>
      </c>
    </row>
    <row r="82" spans="1:16">
      <c r="B82" t="s">
        <v>42</v>
      </c>
      <c r="C82">
        <v>0</v>
      </c>
      <c r="D82">
        <v>1</v>
      </c>
      <c r="E82">
        <v>0.758438996653896</v>
      </c>
      <c r="F82">
        <v>0.714884883535989</v>
      </c>
      <c r="G82">
        <v>0.664489016631785</v>
      </c>
      <c r="H82">
        <v>0.610732927111501</v>
      </c>
      <c r="I82">
        <v>0.555468757717777</v>
      </c>
      <c r="J82">
        <v>0.499704549555099</v>
      </c>
      <c r="K82">
        <v>0.443975109552205</v>
      </c>
      <c r="L82">
        <v>0.388532169533616</v>
      </c>
      <c r="M82">
        <v>0.333444965223463</v>
      </c>
      <c r="N82">
        <v>0.230862201675791</v>
      </c>
      <c r="O82">
        <v>0.119908901405628</v>
      </c>
      <c r="P82">
        <v>-1.86049330032364e-16</v>
      </c>
    </row>
    <row r="85" spans="1:16">
      <c r="A85" t="s">
        <v>113</v>
      </c>
      <c r="B85" t="s">
        <v>114</v>
      </c>
      <c r="C85">
        <v>9.26296031170995</v>
      </c>
    </row>
    <row r="86" spans="1:16">
      <c r="B86" t="s">
        <v>115</v>
      </c>
      <c r="C86">
        <v>25.6302667735659</v>
      </c>
    </row>
    <row r="87" spans="1:16">
      <c r="B87" t="s">
        <v>116</v>
      </c>
      <c r="C87">
        <v>17.1361323159042</v>
      </c>
    </row>
    <row r="88" spans="1:16">
      <c r="B88" t="s">
        <v>117</v>
      </c>
      <c r="C88">
        <v>3.71044619656363</v>
      </c>
    </row>
    <row r="89" spans="1:16">
      <c r="B89" t="s">
        <v>118</v>
      </c>
      <c r="C89">
        <v>175.930958443283</v>
      </c>
    </row>
    <row r="90" spans="1:16">
      <c r="B90" t="s">
        <v>119</v>
      </c>
      <c r="C90">
        <v>73.0573205748787</v>
      </c>
    </row>
    <row r="91" spans="1:16">
      <c r="B91" t="s">
        <v>120</v>
      </c>
      <c r="C91">
        <v>0.415261311717522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17.1361323159042</v>
      </c>
      <c r="E93">
        <v>11.9614499847165</v>
      </c>
      <c r="F93">
        <v>11.413160406898</v>
      </c>
      <c r="G93">
        <v>10.7086005231578</v>
      </c>
      <c r="H93">
        <v>9.90656361147373</v>
      </c>
      <c r="I93">
        <v>9.04182153896252</v>
      </c>
      <c r="J93">
        <v>8.13534932040193</v>
      </c>
      <c r="K93">
        <v>7.19966816638147</v>
      </c>
      <c r="L93">
        <v>6.24174900261603</v>
      </c>
      <c r="M93">
        <v>4.4212841696478</v>
      </c>
      <c r="N93">
        <v>2.34195141626249</v>
      </c>
      <c r="O93">
        <v>-8.43769498715119e-15</v>
      </c>
    </row>
    <row r="94" spans="1:16">
      <c r="B94" t="s">
        <v>40</v>
      </c>
      <c r="C94">
        <v>0</v>
      </c>
      <c r="D94">
        <v>17.2767514713484</v>
      </c>
      <c r="E94">
        <v>1.11339368250698</v>
      </c>
      <c r="F94">
        <v>0.839001821932666</v>
      </c>
      <c r="G94">
        <v>0.653351371306313</v>
      </c>
      <c r="H94">
        <v>0.519921522262482</v>
      </c>
      <c r="I94">
        <v>0.419409579073047</v>
      </c>
      <c r="J94">
        <v>0.340716890504073</v>
      </c>
      <c r="K94">
        <v>0.277047152211522</v>
      </c>
      <c r="L94">
        <v>0.223973247850084</v>
      </c>
      <c r="M94">
        <v>0.414407305630475</v>
      </c>
      <c r="N94">
        <v>0.231236233604114</v>
      </c>
      <c r="O94">
        <v>0.0608450757177522</v>
      </c>
    </row>
    <row r="95" spans="1:16">
      <c r="B95" t="s">
        <v>41</v>
      </c>
      <c r="C95">
        <v>0</v>
      </c>
      <c r="D95">
        <v>0.140619155444127</v>
      </c>
      <c r="E95">
        <v>6.28807601369472</v>
      </c>
      <c r="F95">
        <v>1.38729139975112</v>
      </c>
      <c r="G95">
        <v>1.35791125504657</v>
      </c>
      <c r="H95">
        <v>1.32195843394653</v>
      </c>
      <c r="I95">
        <v>1.28415165158426</v>
      </c>
      <c r="J95">
        <v>1.24718910906467</v>
      </c>
      <c r="K95">
        <v>1.21272830623198</v>
      </c>
      <c r="L95">
        <v>1.18189241161552</v>
      </c>
      <c r="M95">
        <v>2.2348721385987</v>
      </c>
      <c r="N95">
        <v>2.31056898698943</v>
      </c>
      <c r="O95">
        <v>2.40279649198025</v>
      </c>
    </row>
    <row r="96" spans="1:16">
      <c r="B96" t="s">
        <v>42</v>
      </c>
      <c r="C96">
        <v>0</v>
      </c>
      <c r="D96">
        <v>1</v>
      </c>
      <c r="E96">
        <v>0.698025071480975</v>
      </c>
      <c r="F96">
        <v>0.666028961290487</v>
      </c>
      <c r="G96">
        <v>0.624913505903489</v>
      </c>
      <c r="H96">
        <v>0.578109659101975</v>
      </c>
      <c r="I96">
        <v>0.527646575801163</v>
      </c>
      <c r="J96">
        <v>0.474748278691302</v>
      </c>
      <c r="K96">
        <v>0.420145458359899</v>
      </c>
      <c r="L96">
        <v>0.364244911719256</v>
      </c>
      <c r="M96">
        <v>0.258009455584348</v>
      </c>
      <c r="N96">
        <v>0.136667444735408</v>
      </c>
      <c r="O96">
        <v>-4.92392030570403e-16</v>
      </c>
    </row>
    <row r="99" spans="1:15">
      <c r="A99" t="s">
        <v>123</v>
      </c>
      <c r="B99" t="s">
        <v>124</v>
      </c>
      <c r="C99">
        <v>11.9715742388563</v>
      </c>
    </row>
    <row r="100" spans="1:15">
      <c r="B100" t="s">
        <v>125</v>
      </c>
      <c r="C100">
        <v>23.9063170958152</v>
      </c>
    </row>
    <row r="101" spans="1:15">
      <c r="B101" t="s">
        <v>126</v>
      </c>
      <c r="C101">
        <v>25.9670928785651</v>
      </c>
    </row>
    <row r="102" spans="1:15">
      <c r="B102" t="s">
        <v>127</v>
      </c>
      <c r="C102">
        <v>6.24293674817861</v>
      </c>
    </row>
    <row r="103" spans="1:15">
      <c r="B103" t="s">
        <v>128</v>
      </c>
      <c r="C103">
        <v>323.723091219445</v>
      </c>
    </row>
    <row r="104" spans="1:15">
      <c r="B104" t="s">
        <v>129</v>
      </c>
      <c r="C104">
        <v>124.015122769647</v>
      </c>
    </row>
    <row r="105" spans="1:15">
      <c r="B105" t="s">
        <v>130</v>
      </c>
      <c r="C105">
        <v>0.38309013515993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25.9670928785651</v>
      </c>
      <c r="E107">
        <v>17.7832895485753</v>
      </c>
      <c r="F107">
        <v>16.5724082293749</v>
      </c>
      <c r="G107">
        <v>15.2634362375742</v>
      </c>
      <c r="H107">
        <v>13.9064773013561</v>
      </c>
      <c r="I107">
        <v>12.5292027135479</v>
      </c>
      <c r="J107">
        <v>11.1466595509265</v>
      </c>
      <c r="K107">
        <v>9.7663143210292</v>
      </c>
      <c r="L107">
        <v>8.39073187988431</v>
      </c>
      <c r="M107">
        <v>5.8238268658075</v>
      </c>
      <c r="N107">
        <v>3.03147576294532</v>
      </c>
      <c r="O107">
        <v>-5.32907051820075e-15</v>
      </c>
    </row>
    <row r="108" spans="1:15">
      <c r="B108" t="s">
        <v>40</v>
      </c>
      <c r="C108">
        <v>0</v>
      </c>
      <c r="D108">
        <v>26.4601791587393</v>
      </c>
      <c r="E108">
        <v>1.11339368250698</v>
      </c>
      <c r="F108">
        <v>0.839001821932667</v>
      </c>
      <c r="G108">
        <v>0.653351371306313</v>
      </c>
      <c r="H108">
        <v>0.519921522262482</v>
      </c>
      <c r="I108">
        <v>0.419409579073047</v>
      </c>
      <c r="J108">
        <v>0.340716890504073</v>
      </c>
      <c r="K108">
        <v>0.277047152211522</v>
      </c>
      <c r="L108">
        <v>0.223973247850084</v>
      </c>
      <c r="M108">
        <v>0.414407305630475</v>
      </c>
      <c r="N108">
        <v>0.231236233604114</v>
      </c>
      <c r="O108">
        <v>0.0608450757177522</v>
      </c>
    </row>
    <row r="109" spans="1:15">
      <c r="B109" t="s">
        <v>41</v>
      </c>
      <c r="C109">
        <v>0</v>
      </c>
      <c r="D109">
        <v>0.493086280174177</v>
      </c>
      <c r="E109">
        <v>9.29719701249678</v>
      </c>
      <c r="F109">
        <v>2.04988314113306</v>
      </c>
      <c r="G109">
        <v>1.96232336310702</v>
      </c>
      <c r="H109">
        <v>1.87688045848061</v>
      </c>
      <c r="I109">
        <v>1.79668416688125</v>
      </c>
      <c r="J109">
        <v>1.72326005312545</v>
      </c>
      <c r="K109">
        <v>1.65739238210881</v>
      </c>
      <c r="L109">
        <v>1.59955568899497</v>
      </c>
      <c r="M109">
        <v>2.98131231970729</v>
      </c>
      <c r="N109">
        <v>3.02358733646629</v>
      </c>
      <c r="O109">
        <v>3.09232083866308</v>
      </c>
    </row>
    <row r="110" spans="1:15">
      <c r="B110" t="s">
        <v>42</v>
      </c>
      <c r="C110">
        <v>0</v>
      </c>
      <c r="D110">
        <v>1</v>
      </c>
      <c r="E110">
        <v>0.684839447824934</v>
      </c>
      <c r="F110">
        <v>0.638208069993651</v>
      </c>
      <c r="G110">
        <v>0.587799192961397</v>
      </c>
      <c r="H110">
        <v>0.535542325295696</v>
      </c>
      <c r="I110">
        <v>0.482503096212602</v>
      </c>
      <c r="J110">
        <v>0.42926097284181</v>
      </c>
      <c r="K110">
        <v>0.376103492474159</v>
      </c>
      <c r="L110">
        <v>0.323129428431727</v>
      </c>
      <c r="M110">
        <v>0.224277199340049</v>
      </c>
      <c r="N110">
        <v>0.116742978396619</v>
      </c>
      <c r="O110">
        <v>-2.0522399419612e-16</v>
      </c>
    </row>
    <row r="113" spans="1:14">
      <c r="A113" t="s">
        <v>133</v>
      </c>
      <c r="B113" t="s">
        <v>134</v>
      </c>
      <c r="C113">
        <v>9.52913829163704</v>
      </c>
    </row>
    <row r="114" spans="1:14">
      <c r="B114" t="s">
        <v>135</v>
      </c>
      <c r="C114">
        <v>25.4881341530491</v>
      </c>
    </row>
    <row r="115" spans="1:14">
      <c r="B115" t="s">
        <v>136</v>
      </c>
      <c r="C115">
        <v>16.6726036768807</v>
      </c>
    </row>
    <row r="116" spans="1:14">
      <c r="B116" t="s">
        <v>137</v>
      </c>
      <c r="C116">
        <v>3.56418603135525</v>
      </c>
    </row>
    <row r="117" spans="1:14">
      <c r="B117" t="s">
        <v>138</v>
      </c>
      <c r="C117">
        <v>158.945488386263</v>
      </c>
    </row>
    <row r="118" spans="1:14">
      <c r="B118" t="s">
        <v>139</v>
      </c>
      <c r="C118">
        <v>60.8985426165049</v>
      </c>
    </row>
    <row r="119" spans="1:14">
      <c r="B119" t="s">
        <v>140</v>
      </c>
      <c r="C119">
        <v>0.38314105820048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16.6726036768807</v>
      </c>
      <c r="E121">
        <v>10.589250045125</v>
      </c>
      <c r="F121">
        <v>9.98121225447798</v>
      </c>
      <c r="G121">
        <v>9.26779407593519</v>
      </c>
      <c r="H121">
        <v>8.48490130871594</v>
      </c>
      <c r="I121">
        <v>7.65445563457561</v>
      </c>
      <c r="J121">
        <v>6.78978547910169</v>
      </c>
      <c r="K121">
        <v>5.8985653989635</v>
      </c>
      <c r="L121">
        <v>4.19730395005831</v>
      </c>
      <c r="M121">
        <v>2.23183725360263</v>
      </c>
      <c r="N121">
        <v>1.33226762955019e-15</v>
      </c>
    </row>
    <row r="122" spans="1:14">
      <c r="B122" t="s">
        <v>40</v>
      </c>
      <c r="C122">
        <v>0</v>
      </c>
      <c r="D122">
        <v>16.8016949504204</v>
      </c>
      <c r="E122">
        <v>0.839001821932666</v>
      </c>
      <c r="F122">
        <v>0.653351371306313</v>
      </c>
      <c r="G122">
        <v>0.519921522262482</v>
      </c>
      <c r="H122">
        <v>0.419409579073047</v>
      </c>
      <c r="I122">
        <v>0.340716890504073</v>
      </c>
      <c r="J122">
        <v>0.277047152211522</v>
      </c>
      <c r="K122">
        <v>0.223973247850084</v>
      </c>
      <c r="L122">
        <v>0.414407305630475</v>
      </c>
      <c r="M122">
        <v>0.231236233604114</v>
      </c>
      <c r="N122">
        <v>0.0608450757177522</v>
      </c>
    </row>
    <row r="123" spans="1:14">
      <c r="B123" t="s">
        <v>41</v>
      </c>
      <c r="C123">
        <v>0</v>
      </c>
      <c r="D123">
        <v>0.129091273539621</v>
      </c>
      <c r="E123">
        <v>6.92235545368838</v>
      </c>
      <c r="F123">
        <v>1.26138916195335</v>
      </c>
      <c r="G123">
        <v>1.23333970080527</v>
      </c>
      <c r="H123">
        <v>1.2023023462923</v>
      </c>
      <c r="I123">
        <v>1.1711625646444</v>
      </c>
      <c r="J123">
        <v>1.14171730768544</v>
      </c>
      <c r="K123">
        <v>1.11519332798828</v>
      </c>
      <c r="L123">
        <v>2.11566875453567</v>
      </c>
      <c r="M123">
        <v>2.19670293005979</v>
      </c>
      <c r="N123">
        <v>2.29268232932038</v>
      </c>
    </row>
    <row r="124" spans="1:14">
      <c r="B124" t="s">
        <v>42</v>
      </c>
      <c r="C124">
        <v>0</v>
      </c>
      <c r="D124">
        <v>1</v>
      </c>
      <c r="E124">
        <v>0.635128756752536</v>
      </c>
      <c r="F124">
        <v>0.598659480421678</v>
      </c>
      <c r="G124">
        <v>0.55586963233502</v>
      </c>
      <c r="H124">
        <v>0.508912793295844</v>
      </c>
      <c r="I124">
        <v>0.459103795839024</v>
      </c>
      <c r="J124">
        <v>0.407242060729653</v>
      </c>
      <c r="K124">
        <v>0.353787897396183</v>
      </c>
      <c r="L124">
        <v>0.251748558977537</v>
      </c>
      <c r="M124">
        <v>0.133862550616341</v>
      </c>
      <c r="N124">
        <v>7.99075930412472e-17</v>
      </c>
    </row>
    <row r="127" spans="1:14">
      <c r="A127" t="s">
        <v>143</v>
      </c>
      <c r="B127" t="s">
        <v>144</v>
      </c>
      <c r="C127">
        <v>12.234657821969</v>
      </c>
    </row>
    <row r="128" spans="1:14">
      <c r="B128" t="s">
        <v>145</v>
      </c>
      <c r="C128">
        <v>23.7121462495958</v>
      </c>
    </row>
    <row r="129" spans="1:14">
      <c r="B129" t="s">
        <v>146</v>
      </c>
      <c r="C129">
        <v>25.4611814270399</v>
      </c>
    </row>
    <row r="130" spans="1:14">
      <c r="B130" t="s">
        <v>147</v>
      </c>
      <c r="C130">
        <v>6.05399936949541</v>
      </c>
    </row>
    <row r="131" spans="1:14">
      <c r="B131" t="s">
        <v>148</v>
      </c>
      <c r="C131">
        <v>298.744528743934</v>
      </c>
    </row>
    <row r="132" spans="1:14">
      <c r="B132" t="s">
        <v>149</v>
      </c>
      <c r="C132">
        <v>108.603339913762</v>
      </c>
    </row>
    <row r="133" spans="1:14">
      <c r="B133" t="s">
        <v>150</v>
      </c>
      <c r="C133">
        <v>0.363532481650401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25.4611814270399</v>
      </c>
      <c r="E135">
        <v>15.9255101165666</v>
      </c>
      <c r="F135">
        <v>14.6923230192924</v>
      </c>
      <c r="G135">
        <v>13.4049436076056</v>
      </c>
      <c r="H135">
        <v>12.0919334878568</v>
      </c>
      <c r="I135">
        <v>10.7690830180218</v>
      </c>
      <c r="J135">
        <v>9.44449249528653</v>
      </c>
      <c r="K135">
        <v>8.12127923570121</v>
      </c>
      <c r="L135">
        <v>5.64796746643419</v>
      </c>
      <c r="M135">
        <v>2.94501897429074</v>
      </c>
      <c r="N135">
        <v>-3.10862446895044e-15</v>
      </c>
    </row>
    <row r="136" spans="1:14">
      <c r="B136" t="s">
        <v>40</v>
      </c>
      <c r="C136">
        <v>0</v>
      </c>
      <c r="D136">
        <v>25.9173818160973</v>
      </c>
      <c r="E136">
        <v>0.839001821932666</v>
      </c>
      <c r="F136">
        <v>0.653351371306313</v>
      </c>
      <c r="G136">
        <v>0.519921522262482</v>
      </c>
      <c r="H136">
        <v>0.419409579073047</v>
      </c>
      <c r="I136">
        <v>0.340716890504073</v>
      </c>
      <c r="J136">
        <v>0.277047152211522</v>
      </c>
      <c r="K136">
        <v>0.223973247850084</v>
      </c>
      <c r="L136">
        <v>0.414407305630475</v>
      </c>
      <c r="M136">
        <v>0.231236233604114</v>
      </c>
      <c r="N136">
        <v>0.0608450757177522</v>
      </c>
    </row>
    <row r="137" spans="1:14">
      <c r="B137" t="s">
        <v>41</v>
      </c>
      <c r="C137">
        <v>0</v>
      </c>
      <c r="D137">
        <v>0.456200389057409</v>
      </c>
      <c r="E137">
        <v>10.3746731324059</v>
      </c>
      <c r="F137">
        <v>1.88653846858046</v>
      </c>
      <c r="G137">
        <v>1.80730093394935</v>
      </c>
      <c r="H137">
        <v>1.73241969882177</v>
      </c>
      <c r="I137">
        <v>1.66356736033909</v>
      </c>
      <c r="J137">
        <v>1.60163767494681</v>
      </c>
      <c r="K137">
        <v>1.5471865074354</v>
      </c>
      <c r="L137">
        <v>2.8877190748975</v>
      </c>
      <c r="M137">
        <v>2.93418472574757</v>
      </c>
      <c r="N137">
        <v>3.00586405000849</v>
      </c>
    </row>
    <row r="138" spans="1:14">
      <c r="B138" t="s">
        <v>42</v>
      </c>
      <c r="C138">
        <v>0</v>
      </c>
      <c r="D138">
        <v>1</v>
      </c>
      <c r="E138">
        <v>0.625481977817951</v>
      </c>
      <c r="F138">
        <v>0.57704796854749</v>
      </c>
      <c r="G138">
        <v>0.526485530375643</v>
      </c>
      <c r="H138">
        <v>0.474916433964653</v>
      </c>
      <c r="I138">
        <v>0.422960853127774</v>
      </c>
      <c r="J138">
        <v>0.370936930886343</v>
      </c>
      <c r="K138">
        <v>0.318967101309619</v>
      </c>
      <c r="L138">
        <v>0.221826606224801</v>
      </c>
      <c r="M138">
        <v>0.115667019722939</v>
      </c>
      <c r="N138">
        <v>-1.22092703272955e-16</v>
      </c>
    </row>
    <row r="141" spans="1:14">
      <c r="A141" t="s">
        <v>153</v>
      </c>
      <c r="B141" t="s">
        <v>154</v>
      </c>
      <c r="C141">
        <v>9.88067943589173</v>
      </c>
    </row>
    <row r="142" spans="1:14">
      <c r="B142" t="s">
        <v>155</v>
      </c>
      <c r="C142">
        <v>25.2901564039394</v>
      </c>
    </row>
    <row r="143" spans="1:14">
      <c r="B143" t="s">
        <v>156</v>
      </c>
      <c r="C143">
        <v>16.0899802145844</v>
      </c>
    </row>
    <row r="144" spans="1:14">
      <c r="B144" t="s">
        <v>157</v>
      </c>
      <c r="C144">
        <v>3.43809574156303</v>
      </c>
    </row>
    <row r="145" spans="1:13">
      <c r="B145" t="s">
        <v>158</v>
      </c>
      <c r="C145">
        <v>141.591825888343</v>
      </c>
    </row>
    <row r="146" spans="1:13">
      <c r="B146" t="s">
        <v>159</v>
      </c>
      <c r="C146">
        <v>50.9271613960576</v>
      </c>
    </row>
    <row r="147" spans="1:13">
      <c r="B147" t="s">
        <v>160</v>
      </c>
      <c r="C147">
        <v>0.359675857533034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16.0899802145844</v>
      </c>
      <c r="E149">
        <v>9.36836799027626</v>
      </c>
      <c r="F149">
        <v>8.72961348812876</v>
      </c>
      <c r="G149">
        <v>8.01568097148946</v>
      </c>
      <c r="H149">
        <v>7.24928971461326</v>
      </c>
      <c r="I149">
        <v>6.44444824352748</v>
      </c>
      <c r="J149">
        <v>5.60942394298668</v>
      </c>
      <c r="K149">
        <v>4.00859456501529</v>
      </c>
      <c r="L149">
        <v>2.13906309721439</v>
      </c>
      <c r="M149">
        <v>-2.66453525910038e-15</v>
      </c>
    </row>
    <row r="150" spans="1:13">
      <c r="B150" t="s">
        <v>40</v>
      </c>
      <c r="C150">
        <v>0</v>
      </c>
      <c r="D150">
        <v>16.2091619653803</v>
      </c>
      <c r="E150">
        <v>0.653351371306313</v>
      </c>
      <c r="F150">
        <v>0.519921522262482</v>
      </c>
      <c r="G150">
        <v>0.419409579073047</v>
      </c>
      <c r="H150">
        <v>0.340716890504073</v>
      </c>
      <c r="I150">
        <v>0.277047152211522</v>
      </c>
      <c r="J150">
        <v>0.223973247850084</v>
      </c>
      <c r="K150">
        <v>0.414407305630475</v>
      </c>
      <c r="L150">
        <v>0.231236233604114</v>
      </c>
      <c r="M150">
        <v>0.0608450757177522</v>
      </c>
    </row>
    <row r="151" spans="1:13">
      <c r="B151" t="s">
        <v>41</v>
      </c>
      <c r="C151">
        <v>0</v>
      </c>
      <c r="D151">
        <v>0.119181750795909</v>
      </c>
      <c r="E151">
        <v>7.37496359561444</v>
      </c>
      <c r="F151">
        <v>1.15867602440998</v>
      </c>
      <c r="G151">
        <v>1.13334209571235</v>
      </c>
      <c r="H151">
        <v>1.10710814738028</v>
      </c>
      <c r="I151">
        <v>1.0818886232973</v>
      </c>
      <c r="J151">
        <v>1.05899754839089</v>
      </c>
      <c r="K151">
        <v>2.01523668360186</v>
      </c>
      <c r="L151">
        <v>2.10076770140501</v>
      </c>
      <c r="M151">
        <v>2.19990817293214</v>
      </c>
    </row>
    <row r="152" spans="1:13">
      <c r="B152" t="s">
        <v>42</v>
      </c>
      <c r="C152">
        <v>0</v>
      </c>
      <c r="D152">
        <v>1</v>
      </c>
      <c r="E152">
        <v>0.582248571181245</v>
      </c>
      <c r="F152">
        <v>0.542549672013643</v>
      </c>
      <c r="G152">
        <v>0.498178423129684</v>
      </c>
      <c r="H152">
        <v>0.450546838338702</v>
      </c>
      <c r="I152">
        <v>0.400525554263023</v>
      </c>
      <c r="J152">
        <v>0.348628392836813</v>
      </c>
      <c r="K152">
        <v>0.249136077953769</v>
      </c>
      <c r="L152">
        <v>0.132943799102716</v>
      </c>
      <c r="M152">
        <v>-1.65602146401968e-16</v>
      </c>
    </row>
    <row r="155" spans="1:13">
      <c r="A155" t="s">
        <v>163</v>
      </c>
      <c r="B155" t="s">
        <v>164</v>
      </c>
      <c r="C155">
        <v>12.570692872457</v>
      </c>
    </row>
    <row r="156" spans="1:13">
      <c r="B156" t="s">
        <v>165</v>
      </c>
      <c r="C156">
        <v>23.4742805834026</v>
      </c>
    </row>
    <row r="157" spans="1:13">
      <c r="B157" t="s">
        <v>166</v>
      </c>
      <c r="C157">
        <v>24.8176383725986</v>
      </c>
    </row>
    <row r="158" spans="1:13">
      <c r="B158" t="s">
        <v>167</v>
      </c>
      <c r="C158">
        <v>5.89060103911325</v>
      </c>
    </row>
    <row r="159" spans="1:13">
      <c r="B159" t="s">
        <v>168</v>
      </c>
      <c r="C159">
        <v>272.994022098584</v>
      </c>
    </row>
    <row r="160" spans="1:13">
      <c r="B160" t="s">
        <v>169</v>
      </c>
      <c r="C160">
        <v>95.4986833948134</v>
      </c>
    </row>
    <row r="161" spans="1:13">
      <c r="B161" t="s">
        <v>170</v>
      </c>
      <c r="C161">
        <v>0.349819687115078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24.8176383725986</v>
      </c>
      <c r="E163">
        <v>14.2650175797946</v>
      </c>
      <c r="F163">
        <v>13.0296973892186</v>
      </c>
      <c r="G163">
        <v>11.7647697790131</v>
      </c>
      <c r="H163">
        <v>10.4865812282326</v>
      </c>
      <c r="I163">
        <v>9.20370623384668</v>
      </c>
      <c r="J163">
        <v>7.91967546107155</v>
      </c>
      <c r="K163">
        <v>5.51638991660072</v>
      </c>
      <c r="L163">
        <v>2.88033222761595</v>
      </c>
      <c r="M163">
        <v>3.10862446895044e-15</v>
      </c>
    </row>
    <row r="164" spans="1:13">
      <c r="B164" t="s">
        <v>40</v>
      </c>
      <c r="C164">
        <v>0</v>
      </c>
      <c r="D164">
        <v>25.2430507001695</v>
      </c>
      <c r="E164">
        <v>0.653351371306313</v>
      </c>
      <c r="F164">
        <v>0.519921522262482</v>
      </c>
      <c r="G164">
        <v>0.419409579073047</v>
      </c>
      <c r="H164">
        <v>0.340716890504073</v>
      </c>
      <c r="I164">
        <v>0.277047152211522</v>
      </c>
      <c r="J164">
        <v>0.223973247850084</v>
      </c>
      <c r="K164">
        <v>0.414407305630475</v>
      </c>
      <c r="L164">
        <v>0.231236233604114</v>
      </c>
      <c r="M164">
        <v>0.0608450757177522</v>
      </c>
    </row>
    <row r="165" spans="1:13">
      <c r="B165" t="s">
        <v>41</v>
      </c>
      <c r="C165">
        <v>0</v>
      </c>
      <c r="D165">
        <v>0.425412327570938</v>
      </c>
      <c r="E165">
        <v>11.2059721641103</v>
      </c>
      <c r="F165">
        <v>1.75524171283847</v>
      </c>
      <c r="G165">
        <v>1.68433718927862</v>
      </c>
      <c r="H165">
        <v>1.61890544128454</v>
      </c>
      <c r="I165">
        <v>1.55992214659744</v>
      </c>
      <c r="J165">
        <v>1.50800402062521</v>
      </c>
      <c r="K165">
        <v>2.81769285010131</v>
      </c>
      <c r="L165">
        <v>2.86729392258888</v>
      </c>
      <c r="M165">
        <v>2.9411773033337</v>
      </c>
    </row>
    <row r="166" spans="1:13">
      <c r="B166" t="s">
        <v>42</v>
      </c>
      <c r="C166">
        <v>0</v>
      </c>
      <c r="D166">
        <v>1</v>
      </c>
      <c r="E166">
        <v>0.574793514420163</v>
      </c>
      <c r="F166">
        <v>0.525017618259958</v>
      </c>
      <c r="G166">
        <v>0.474048723024455</v>
      </c>
      <c r="H166">
        <v>0.422545492475664</v>
      </c>
      <c r="I166">
        <v>0.370853426730909</v>
      </c>
      <c r="J166">
        <v>0.319114790141183</v>
      </c>
      <c r="K166">
        <v>0.222276988397551</v>
      </c>
      <c r="L166">
        <v>0.116059883876629</v>
      </c>
      <c r="M166">
        <v>1.25258673781898e-16</v>
      </c>
    </row>
    <row r="169" spans="1:13">
      <c r="A169" t="s">
        <v>173</v>
      </c>
      <c r="B169" t="s">
        <v>174</v>
      </c>
      <c r="C169">
        <v>10.3104503884643</v>
      </c>
    </row>
    <row r="170" spans="1:13">
      <c r="B170" t="s">
        <v>175</v>
      </c>
      <c r="C170">
        <v>25.0355379743753</v>
      </c>
    </row>
    <row r="171" spans="1:13">
      <c r="B171" t="s">
        <v>176</v>
      </c>
      <c r="C171">
        <v>15.4263401016346</v>
      </c>
    </row>
    <row r="172" spans="1:13">
      <c r="B172" t="s">
        <v>177</v>
      </c>
      <c r="C172">
        <v>3.32211620745174</v>
      </c>
    </row>
    <row r="173" spans="1:13">
      <c r="B173" t="s">
        <v>178</v>
      </c>
      <c r="C173">
        <v>124.439143486519</v>
      </c>
    </row>
    <row r="174" spans="1:13">
      <c r="B174" t="s">
        <v>179</v>
      </c>
      <c r="C174">
        <v>42.5843954676539</v>
      </c>
    </row>
    <row r="175" spans="1:13">
      <c r="B175" t="s">
        <v>180</v>
      </c>
      <c r="C175">
        <v>0.342210612147674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15.4263401016346</v>
      </c>
      <c r="E177">
        <v>8.26116909994194</v>
      </c>
      <c r="F177">
        <v>7.60726112362246</v>
      </c>
      <c r="G177">
        <v>6.89662426031934</v>
      </c>
      <c r="H177">
        <v>6.14385901065296</v>
      </c>
      <c r="I177">
        <v>5.35774877016675</v>
      </c>
      <c r="J177">
        <v>3.84433770695599</v>
      </c>
      <c r="K177">
        <v>2.05831040209029</v>
      </c>
      <c r="L177">
        <v>-7.54951656745106e-15</v>
      </c>
    </row>
    <row r="178" spans="1:12">
      <c r="B178" t="s">
        <v>40</v>
      </c>
      <c r="C178">
        <v>0</v>
      </c>
      <c r="D178">
        <v>15.536999735066</v>
      </c>
      <c r="E178">
        <v>0.519921522262482</v>
      </c>
      <c r="F178">
        <v>0.419409579073047</v>
      </c>
      <c r="G178">
        <v>0.340716890504073</v>
      </c>
      <c r="H178">
        <v>0.277047152211522</v>
      </c>
      <c r="I178">
        <v>0.223973247850084</v>
      </c>
      <c r="J178">
        <v>0.414407305630475</v>
      </c>
      <c r="K178">
        <v>0.231236233604114</v>
      </c>
      <c r="L178">
        <v>0.0608450757177522</v>
      </c>
    </row>
    <row r="179" spans="1:12">
      <c r="B179" t="s">
        <v>41</v>
      </c>
      <c r="C179">
        <v>0</v>
      </c>
      <c r="D179">
        <v>0.110659633431421</v>
      </c>
      <c r="E179">
        <v>7.68509252395514</v>
      </c>
      <c r="F179">
        <v>1.07331755539253</v>
      </c>
      <c r="G179">
        <v>1.05135375380719</v>
      </c>
      <c r="H179">
        <v>1.0298124018779</v>
      </c>
      <c r="I179">
        <v>1.01008348833629</v>
      </c>
      <c r="J179">
        <v>1.92781836884124</v>
      </c>
      <c r="K179">
        <v>2.01726353846982</v>
      </c>
      <c r="L179">
        <v>2.11915547780805</v>
      </c>
    </row>
    <row r="180" spans="1:12">
      <c r="B180" t="s">
        <v>42</v>
      </c>
      <c r="C180">
        <v>0</v>
      </c>
      <c r="D180">
        <v>1</v>
      </c>
      <c r="E180">
        <v>0.535523594418003</v>
      </c>
      <c r="F180">
        <v>0.49313453959286</v>
      </c>
      <c r="G180">
        <v>0.447068080625849</v>
      </c>
      <c r="H180">
        <v>0.398270683141619</v>
      </c>
      <c r="I180">
        <v>0.347311723640725</v>
      </c>
      <c r="J180">
        <v>0.249206077503026</v>
      </c>
      <c r="K180">
        <v>0.13342830435018</v>
      </c>
      <c r="L180">
        <v>-4.89391295518702e-16</v>
      </c>
    </row>
    <row r="183" spans="1:12">
      <c r="A183" t="s">
        <v>183</v>
      </c>
      <c r="B183" t="s">
        <v>184</v>
      </c>
      <c r="C183">
        <v>12.9651125940882</v>
      </c>
    </row>
    <row r="184" spans="1:12">
      <c r="B184" t="s">
        <v>185</v>
      </c>
      <c r="C184">
        <v>23.1921168553679</v>
      </c>
    </row>
    <row r="185" spans="1:12">
      <c r="B185" t="s">
        <v>186</v>
      </c>
      <c r="C185">
        <v>24.0877208569952</v>
      </c>
    </row>
    <row r="186" spans="1:12">
      <c r="B186" t="s">
        <v>187</v>
      </c>
      <c r="C186">
        <v>5.7393850733594</v>
      </c>
    </row>
    <row r="187" spans="1:12">
      <c r="B187" t="s">
        <v>188</v>
      </c>
      <c r="C187">
        <v>247.300600798484</v>
      </c>
    </row>
    <row r="188" spans="1:12">
      <c r="B188" t="s">
        <v>189</v>
      </c>
      <c r="C188">
        <v>84.1675197978815</v>
      </c>
    </row>
    <row r="189" spans="1:12">
      <c r="B189" t="s">
        <v>190</v>
      </c>
      <c r="C189">
        <v>0.340344987137603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24.0877208569952</v>
      </c>
      <c r="E191">
        <v>12.7550374383932</v>
      </c>
      <c r="F191">
        <v>11.5253036264448</v>
      </c>
      <c r="G191">
        <v>10.2798051865575</v>
      </c>
      <c r="H191">
        <v>9.02746370431286</v>
      </c>
      <c r="I191">
        <v>7.77211239417634</v>
      </c>
      <c r="J191">
        <v>5.42008226153001</v>
      </c>
      <c r="K191">
        <v>2.83298502519209</v>
      </c>
      <c r="L191">
        <v>2.22044604925031e-15</v>
      </c>
    </row>
    <row r="192" spans="1:12">
      <c r="B192" t="s">
        <v>40</v>
      </c>
      <c r="C192">
        <v>0</v>
      </c>
      <c r="D192">
        <v>24.4875972295891</v>
      </c>
      <c r="E192">
        <v>0.519921522262482</v>
      </c>
      <c r="F192">
        <v>0.419409579073047</v>
      </c>
      <c r="G192">
        <v>0.340716890504073</v>
      </c>
      <c r="H192">
        <v>0.277047152211522</v>
      </c>
      <c r="I192">
        <v>0.223973247850084</v>
      </c>
      <c r="J192">
        <v>0.414407305630475</v>
      </c>
      <c r="K192">
        <v>0.231236233604114</v>
      </c>
      <c r="L192">
        <v>0.0608450757177522</v>
      </c>
    </row>
    <row r="193" spans="1:12">
      <c r="B193" t="s">
        <v>41</v>
      </c>
      <c r="C193">
        <v>0</v>
      </c>
      <c r="D193">
        <v>0.399876372593909</v>
      </c>
      <c r="E193">
        <v>11.8526049408645</v>
      </c>
      <c r="F193">
        <v>1.64914339102143</v>
      </c>
      <c r="G193">
        <v>1.58621533039143</v>
      </c>
      <c r="H193">
        <v>1.52938863445615</v>
      </c>
      <c r="I193">
        <v>1.4793245579866</v>
      </c>
      <c r="J193">
        <v>2.7664374382768</v>
      </c>
      <c r="K193">
        <v>2.81833346994204</v>
      </c>
      <c r="L193">
        <v>2.89383010090984</v>
      </c>
    </row>
    <row r="194" spans="1:12">
      <c r="B194" t="s">
        <v>42</v>
      </c>
      <c r="C194">
        <v>0</v>
      </c>
      <c r="D194">
        <v>1</v>
      </c>
      <c r="E194">
        <v>0.529524462447807</v>
      </c>
      <c r="F194">
        <v>0.478472151635626</v>
      </c>
      <c r="G194">
        <v>0.426765373427689</v>
      </c>
      <c r="H194">
        <v>0.374774506808154</v>
      </c>
      <c r="I194">
        <v>0.322658687400028</v>
      </c>
      <c r="J194">
        <v>0.225014325502531</v>
      </c>
      <c r="K194">
        <v>0.11761116969144</v>
      </c>
      <c r="L194">
        <v>9.21816581333175e-17</v>
      </c>
    </row>
    <row r="197" spans="1:12">
      <c r="A197" t="s">
        <v>193</v>
      </c>
      <c r="B197" t="s">
        <v>194</v>
      </c>
      <c r="C197">
        <v>10.8347222102159</v>
      </c>
    </row>
    <row r="198" spans="1:12">
      <c r="B198" t="s">
        <v>195</v>
      </c>
      <c r="C198">
        <v>24.721643875627</v>
      </c>
    </row>
    <row r="199" spans="1:12">
      <c r="B199" t="s">
        <v>196</v>
      </c>
      <c r="C199">
        <v>14.6841200511024</v>
      </c>
    </row>
    <row r="200" spans="1:12">
      <c r="B200" t="s">
        <v>197</v>
      </c>
      <c r="C200">
        <v>3.21397031448696</v>
      </c>
    </row>
    <row r="201" spans="1:12">
      <c r="B201" t="s">
        <v>198</v>
      </c>
      <c r="C201">
        <v>107.683547041418</v>
      </c>
    </row>
    <row r="202" spans="1:12">
      <c r="B202" t="s">
        <v>199</v>
      </c>
      <c r="C202">
        <v>35.4756431032396</v>
      </c>
    </row>
    <row r="203" spans="1:12">
      <c r="B203" t="s">
        <v>200</v>
      </c>
      <c r="C203">
        <v>0.329443485824207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14.6841200511024</v>
      </c>
      <c r="E205">
        <v>7.23201970448539</v>
      </c>
      <c r="F205">
        <v>6.57260796620192</v>
      </c>
      <c r="G205">
        <v>5.86768846970049</v>
      </c>
      <c r="H205">
        <v>5.12651870261807</v>
      </c>
      <c r="I205">
        <v>3.69342443267939</v>
      </c>
      <c r="J205">
        <v>1.98411773962357</v>
      </c>
      <c r="K205">
        <v>2.66453525910038e-15</v>
      </c>
    </row>
    <row r="206" spans="1:12">
      <c r="B206" t="s">
        <v>40</v>
      </c>
      <c r="C206">
        <v>0</v>
      </c>
      <c r="D206">
        <v>14.7872753733191</v>
      </c>
      <c r="E206">
        <v>0.419409579073047</v>
      </c>
      <c r="F206">
        <v>0.340716890504073</v>
      </c>
      <c r="G206">
        <v>0.277047152211522</v>
      </c>
      <c r="H206">
        <v>0.223973247850084</v>
      </c>
      <c r="I206">
        <v>0.414407305630475</v>
      </c>
      <c r="J206">
        <v>0.231236233604114</v>
      </c>
      <c r="K206">
        <v>0.0608450757177522</v>
      </c>
    </row>
    <row r="207" spans="1:12">
      <c r="B207" t="s">
        <v>41</v>
      </c>
      <c r="C207">
        <v>0</v>
      </c>
      <c r="D207">
        <v>0.103155322216728</v>
      </c>
      <c r="E207">
        <v>7.87150992569006</v>
      </c>
      <c r="F207">
        <v>1.00012862878754</v>
      </c>
      <c r="G207">
        <v>0.981966648712956</v>
      </c>
      <c r="H207">
        <v>0.965143014932503</v>
      </c>
      <c r="I207">
        <v>1.84750157556916</v>
      </c>
      <c r="J207">
        <v>1.94054292665993</v>
      </c>
      <c r="K207">
        <v>2.04496281534132</v>
      </c>
    </row>
    <row r="208" spans="1:12">
      <c r="B208" t="s">
        <v>42</v>
      </c>
      <c r="C208">
        <v>0</v>
      </c>
      <c r="D208">
        <v>1</v>
      </c>
      <c r="E208">
        <v>0.492506168521991</v>
      </c>
      <c r="F208">
        <v>0.447599716110227</v>
      </c>
      <c r="G208">
        <v>0.399594149957932</v>
      </c>
      <c r="H208">
        <v>0.349119912175684</v>
      </c>
      <c r="I208">
        <v>0.251525077418725</v>
      </c>
      <c r="J208">
        <v>0.135119961749061</v>
      </c>
      <c r="K208">
        <v>1.81456924202982e-16</v>
      </c>
    </row>
    <row r="211" spans="1:11">
      <c r="A211" t="s">
        <v>203</v>
      </c>
      <c r="B211" t="s">
        <v>204</v>
      </c>
      <c r="C211">
        <v>13.42764377063</v>
      </c>
    </row>
    <row r="212" spans="1:11">
      <c r="B212" t="s">
        <v>205</v>
      </c>
      <c r="C212">
        <v>22.8655589173201</v>
      </c>
    </row>
    <row r="213" spans="1:11">
      <c r="B213" t="s">
        <v>206</v>
      </c>
      <c r="C213">
        <v>23.2733513337381</v>
      </c>
    </row>
    <row r="214" spans="1:11">
      <c r="B214" t="s">
        <v>207</v>
      </c>
      <c r="C214">
        <v>5.59838508254036</v>
      </c>
    </row>
    <row r="215" spans="1:11">
      <c r="B215" t="s">
        <v>208</v>
      </c>
      <c r="C215">
        <v>221.872616048303</v>
      </c>
    </row>
    <row r="216" spans="1:11">
      <c r="B216" t="s">
        <v>209</v>
      </c>
      <c r="C216">
        <v>74.1747516048163</v>
      </c>
    </row>
    <row r="217" spans="1:11">
      <c r="B217" t="s">
        <v>210</v>
      </c>
      <c r="C217">
        <v>0.334312331669934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23.2733513337381</v>
      </c>
      <c r="E219">
        <v>11.34605200198</v>
      </c>
      <c r="F219">
        <v>10.1250236403007</v>
      </c>
      <c r="G219">
        <v>8.89553792114927</v>
      </c>
      <c r="H219">
        <v>7.66165453126626</v>
      </c>
      <c r="I219">
        <v>5.34799147360578</v>
      </c>
      <c r="J219">
        <v>2.79754342788356</v>
      </c>
      <c r="K219">
        <v>-4.44089209850063e-16</v>
      </c>
    </row>
    <row r="220" spans="1:11">
      <c r="B220" t="s">
        <v>40</v>
      </c>
      <c r="C220">
        <v>0</v>
      </c>
      <c r="D220">
        <v>23.6517170023437</v>
      </c>
      <c r="E220">
        <v>0.419409579073047</v>
      </c>
      <c r="F220">
        <v>0.340716890504073</v>
      </c>
      <c r="G220">
        <v>0.277047152211522</v>
      </c>
      <c r="H220">
        <v>0.223973247850084</v>
      </c>
      <c r="I220">
        <v>0.414407305630475</v>
      </c>
      <c r="J220">
        <v>0.231236233604114</v>
      </c>
      <c r="K220">
        <v>0.0608450757177522</v>
      </c>
    </row>
    <row r="221" spans="1:11">
      <c r="B221" t="s">
        <v>41</v>
      </c>
      <c r="C221">
        <v>0</v>
      </c>
      <c r="D221">
        <v>0.378365668605606</v>
      </c>
      <c r="E221">
        <v>12.3467089108312</v>
      </c>
      <c r="F221">
        <v>1.56174525218337</v>
      </c>
      <c r="G221">
        <v>1.50653287136292</v>
      </c>
      <c r="H221">
        <v>1.45785663773309</v>
      </c>
      <c r="I221">
        <v>2.72807036329095</v>
      </c>
      <c r="J221">
        <v>2.78168427932633</v>
      </c>
      <c r="K221">
        <v>2.85838850360132</v>
      </c>
    </row>
    <row r="222" spans="1:11">
      <c r="B222" t="s">
        <v>42</v>
      </c>
      <c r="C222">
        <v>0</v>
      </c>
      <c r="D222">
        <v>1</v>
      </c>
      <c r="E222">
        <v>0.487512599250467</v>
      </c>
      <c r="F222">
        <v>0.435047943680676</v>
      </c>
      <c r="G222">
        <v>0.382219895776416</v>
      </c>
      <c r="H222">
        <v>0.329202890524821</v>
      </c>
      <c r="I222">
        <v>0.229790346775417</v>
      </c>
      <c r="J222">
        <v>0.120203720889485</v>
      </c>
      <c r="K222">
        <v>-1.90814465644358e-17</v>
      </c>
    </row>
    <row r="225" spans="1:10">
      <c r="A225" t="s">
        <v>213</v>
      </c>
      <c r="B225" t="s">
        <v>214</v>
      </c>
      <c r="C225">
        <v>11.4767387549791</v>
      </c>
    </row>
    <row r="226" spans="1:10">
      <c r="B226" t="s">
        <v>215</v>
      </c>
      <c r="C226">
        <v>24.340038525039</v>
      </c>
    </row>
    <row r="227" spans="1:10">
      <c r="B227" t="s">
        <v>216</v>
      </c>
      <c r="C227">
        <v>13.8646086448791</v>
      </c>
    </row>
    <row r="228" spans="1:10">
      <c r="B228" t="s">
        <v>217</v>
      </c>
      <c r="C228">
        <v>3.11201133494263</v>
      </c>
    </row>
    <row r="229" spans="1:10">
      <c r="B229" t="s">
        <v>218</v>
      </c>
      <c r="C229">
        <v>91.5064170562018</v>
      </c>
    </row>
    <row r="230" spans="1:10">
      <c r="B230" t="s">
        <v>219</v>
      </c>
      <c r="C230">
        <v>29.354685753354</v>
      </c>
    </row>
    <row r="231" spans="1:10">
      <c r="B231" t="s">
        <v>220</v>
      </c>
      <c r="C231">
        <v>0.32079373991143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13.8646086448791</v>
      </c>
      <c r="E233">
        <v>6.25844449616057</v>
      </c>
      <c r="F233">
        <v>5.59991583899018</v>
      </c>
      <c r="G233">
        <v>4.90231997644948</v>
      </c>
      <c r="H233">
        <v>3.54710019287168</v>
      </c>
      <c r="I233">
        <v>1.91218115891659</v>
      </c>
      <c r="J233">
        <v>4.44089209850063e-16</v>
      </c>
    </row>
    <row r="234" spans="1:10">
      <c r="B234" t="s">
        <v>40</v>
      </c>
      <c r="C234">
        <v>0</v>
      </c>
      <c r="D234">
        <v>13.9609971016016</v>
      </c>
      <c r="E234">
        <v>0.340716890504073</v>
      </c>
      <c r="F234">
        <v>0.277047152211522</v>
      </c>
      <c r="G234">
        <v>0.223973247850084</v>
      </c>
      <c r="H234">
        <v>0.414407305630475</v>
      </c>
      <c r="I234">
        <v>0.231236233604114</v>
      </c>
      <c r="J234">
        <v>0.0608450757177522</v>
      </c>
    </row>
    <row r="235" spans="1:10">
      <c r="B235" t="s">
        <v>41</v>
      </c>
      <c r="C235">
        <v>0</v>
      </c>
      <c r="D235">
        <v>0.0963884567225346</v>
      </c>
      <c r="E235">
        <v>7.94688103922257</v>
      </c>
      <c r="F235">
        <v>0.935575809381911</v>
      </c>
      <c r="G235">
        <v>0.921569110390785</v>
      </c>
      <c r="H235">
        <v>1.76962708920827</v>
      </c>
      <c r="I235">
        <v>1.8661552675592</v>
      </c>
      <c r="J235">
        <v>1.97302623463434</v>
      </c>
    </row>
    <row r="236" spans="1:10">
      <c r="B236" t="s">
        <v>42</v>
      </c>
      <c r="C236">
        <v>0</v>
      </c>
      <c r="D236">
        <v>1</v>
      </c>
      <c r="E236">
        <v>0.451397126053907</v>
      </c>
      <c r="F236">
        <v>0.403900029378653</v>
      </c>
      <c r="G236">
        <v>0.353585167963624</v>
      </c>
      <c r="H236">
        <v>0.255838464952403</v>
      </c>
      <c r="I236">
        <v>0.137918148856143</v>
      </c>
      <c r="J236">
        <v>3.20304179674115e-17</v>
      </c>
    </row>
    <row r="239" spans="1:10">
      <c r="A239" t="s">
        <v>223</v>
      </c>
      <c r="B239" t="s">
        <v>224</v>
      </c>
      <c r="C239">
        <v>13.9680118330436</v>
      </c>
    </row>
    <row r="240" spans="1:10">
      <c r="B240" t="s">
        <v>225</v>
      </c>
      <c r="C240">
        <v>22.4906524741775</v>
      </c>
    </row>
    <row r="241" spans="1:10">
      <c r="B241" t="s">
        <v>226</v>
      </c>
      <c r="C241">
        <v>22.3801939163238</v>
      </c>
    </row>
    <row r="242" spans="1:10">
      <c r="B242" t="s">
        <v>227</v>
      </c>
      <c r="C242">
        <v>5.46531516913132</v>
      </c>
    </row>
    <row r="243" spans="1:10">
      <c r="B243" t="s">
        <v>228</v>
      </c>
      <c r="C243">
        <v>196.945706463649</v>
      </c>
    </row>
    <row r="244" spans="1:10">
      <c r="B244" t="s">
        <v>229</v>
      </c>
      <c r="C244">
        <v>65.2614990690582</v>
      </c>
    </row>
    <row r="245" spans="1:10">
      <c r="B245" t="s">
        <v>230</v>
      </c>
      <c r="C245">
        <v>0.331367970599063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22.3801939163238</v>
      </c>
      <c r="E247">
        <v>10.006480973494</v>
      </c>
      <c r="F247">
        <v>8.79449981592952</v>
      </c>
      <c r="G247">
        <v>7.57705807932617</v>
      </c>
      <c r="H247">
        <v>5.29277924411589</v>
      </c>
      <c r="I247">
        <v>2.77039974336532</v>
      </c>
      <c r="J247">
        <v>-4.44089209850063e-15</v>
      </c>
    </row>
    <row r="248" spans="1:10">
      <c r="B248" t="s">
        <v>40</v>
      </c>
      <c r="C248">
        <v>0</v>
      </c>
      <c r="D248">
        <v>22.7402689500112</v>
      </c>
      <c r="E248">
        <v>0.340716890504073</v>
      </c>
      <c r="F248">
        <v>0.277047152211522</v>
      </c>
      <c r="G248">
        <v>0.223973247850084</v>
      </c>
      <c r="H248">
        <v>0.414407305630475</v>
      </c>
      <c r="I248">
        <v>0.231236233604114</v>
      </c>
      <c r="J248">
        <v>0.0608450757177522</v>
      </c>
    </row>
    <row r="249" spans="1:10">
      <c r="B249" t="s">
        <v>41</v>
      </c>
      <c r="C249">
        <v>0</v>
      </c>
      <c r="D249">
        <v>0.360075033687409</v>
      </c>
      <c r="E249">
        <v>12.7144298333339</v>
      </c>
      <c r="F249">
        <v>1.489028309776</v>
      </c>
      <c r="G249">
        <v>1.44141498445343</v>
      </c>
      <c r="H249">
        <v>2.69868614084076</v>
      </c>
      <c r="I249">
        <v>2.75361573435468</v>
      </c>
      <c r="J249">
        <v>2.83124481908308</v>
      </c>
    </row>
    <row r="250" spans="1:10">
      <c r="B250" t="s">
        <v>42</v>
      </c>
      <c r="C250">
        <v>0</v>
      </c>
      <c r="D250">
        <v>1</v>
      </c>
      <c r="E250">
        <v>0.447113238201007</v>
      </c>
      <c r="F250">
        <v>0.392959053384919</v>
      </c>
      <c r="G250">
        <v>0.33856087698148</v>
      </c>
      <c r="H250">
        <v>0.236493895625069</v>
      </c>
      <c r="I250">
        <v>0.123788013353389</v>
      </c>
      <c r="J250">
        <v>-1.9842956299237e-16</v>
      </c>
    </row>
    <row r="253" spans="1:10">
      <c r="A253" t="s">
        <v>233</v>
      </c>
      <c r="B253" t="s">
        <v>234</v>
      </c>
      <c r="C253">
        <v>12.2666551124771</v>
      </c>
    </row>
    <row r="254" spans="1:10">
      <c r="B254" t="s">
        <v>235</v>
      </c>
      <c r="C254">
        <v>23.8749209440177</v>
      </c>
    </row>
    <row r="255" spans="1:10">
      <c r="B255" t="s">
        <v>236</v>
      </c>
      <c r="C255">
        <v>12.9717772232136</v>
      </c>
    </row>
    <row r="256" spans="1:10">
      <c r="B256" t="s">
        <v>237</v>
      </c>
      <c r="C256">
        <v>3.01422471004653</v>
      </c>
    </row>
    <row r="257" spans="1:9">
      <c r="B257" t="s">
        <v>238</v>
      </c>
      <c r="C257">
        <v>76.101093042853</v>
      </c>
    </row>
    <row r="258" spans="1:9">
      <c r="B258" t="s">
        <v>239</v>
      </c>
      <c r="C258">
        <v>24.0690089815978</v>
      </c>
    </row>
    <row r="259" spans="1:9">
      <c r="B259" t="s">
        <v>240</v>
      </c>
      <c r="C259">
        <v>0.316276784198677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12.9717772232136</v>
      </c>
      <c r="E261">
        <v>5.32774558163322</v>
      </c>
      <c r="F261">
        <v>4.67443923733681</v>
      </c>
      <c r="G261">
        <v>3.39837287185913</v>
      </c>
      <c r="H261">
        <v>1.83906316462247</v>
      </c>
      <c r="I261">
        <v>1.11022302462516e-15</v>
      </c>
    </row>
    <row r="262" spans="1:9">
      <c r="B262" t="s">
        <v>40</v>
      </c>
      <c r="C262">
        <v>0</v>
      </c>
      <c r="D262">
        <v>13.0619362414243</v>
      </c>
      <c r="E262">
        <v>0.277047152211522</v>
      </c>
      <c r="F262">
        <v>0.223973247850084</v>
      </c>
      <c r="G262">
        <v>0.414407305630475</v>
      </c>
      <c r="H262">
        <v>0.231236233604114</v>
      </c>
      <c r="I262">
        <v>0.0608450757177522</v>
      </c>
    </row>
    <row r="263" spans="1:9">
      <c r="B263" t="s">
        <v>41</v>
      </c>
      <c r="C263">
        <v>0</v>
      </c>
      <c r="D263">
        <v>0.0901590182107211</v>
      </c>
      <c r="E263">
        <v>7.92107879379187</v>
      </c>
      <c r="F263">
        <v>0.877279592146491</v>
      </c>
      <c r="G263">
        <v>1.69047367110815</v>
      </c>
      <c r="H263">
        <v>1.79054594084077</v>
      </c>
      <c r="I263">
        <v>1.89990824034022</v>
      </c>
    </row>
    <row r="264" spans="1:9">
      <c r="B264" t="s">
        <v>42</v>
      </c>
      <c r="C264">
        <v>0</v>
      </c>
      <c r="D264">
        <v>1</v>
      </c>
      <c r="E264">
        <v>0.410718245461307</v>
      </c>
      <c r="F264">
        <v>0.36035457261567</v>
      </c>
      <c r="G264">
        <v>0.261982056381418</v>
      </c>
      <c r="H264">
        <v>0.141774186603466</v>
      </c>
      <c r="I264">
        <v>8.55875802922643e-17</v>
      </c>
    </row>
    <row r="267" spans="1:9">
      <c r="A267" t="s">
        <v>243</v>
      </c>
      <c r="B267" t="s">
        <v>244</v>
      </c>
      <c r="C267">
        <v>14.5880215769958</v>
      </c>
    </row>
    <row r="268" spans="1:9">
      <c r="B268" t="s">
        <v>245</v>
      </c>
      <c r="C268">
        <v>22.0581808478983</v>
      </c>
    </row>
    <row r="269" spans="1:9">
      <c r="B269" t="s">
        <v>246</v>
      </c>
      <c r="C269">
        <v>21.42907383408</v>
      </c>
    </row>
    <row r="270" spans="1:9">
      <c r="B270" t="s">
        <v>247</v>
      </c>
      <c r="C270">
        <v>5.3348328313746</v>
      </c>
    </row>
    <row r="271" spans="1:9">
      <c r="B271" t="s">
        <v>248</v>
      </c>
      <c r="C271">
        <v>172.861195594912</v>
      </c>
    </row>
    <row r="272" spans="1:9">
      <c r="B272" t="s">
        <v>249</v>
      </c>
      <c r="C272">
        <v>57.3048339474148</v>
      </c>
    </row>
    <row r="273" spans="1:9">
      <c r="B273" t="s">
        <v>250</v>
      </c>
      <c r="C273">
        <v>0.331507795894832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21.42907383408</v>
      </c>
      <c r="E275">
        <v>8.72025837391115</v>
      </c>
      <c r="F275">
        <v>7.51489774320338</v>
      </c>
      <c r="G275">
        <v>5.25221003979971</v>
      </c>
      <c r="H275">
        <v>2.75045492872392</v>
      </c>
      <c r="I275">
        <v>-6.66133814775094e-15</v>
      </c>
    </row>
    <row r="276" spans="1:9">
      <c r="B276" t="s">
        <v>40</v>
      </c>
      <c r="C276">
        <v>0</v>
      </c>
      <c r="D276">
        <v>21.7737608573152</v>
      </c>
      <c r="E276">
        <v>0.277047152211522</v>
      </c>
      <c r="F276">
        <v>0.223973247850084</v>
      </c>
      <c r="G276">
        <v>0.414407305630475</v>
      </c>
      <c r="H276">
        <v>0.231236233604114</v>
      </c>
      <c r="I276">
        <v>0.0608450757177522</v>
      </c>
    </row>
    <row r="277" spans="1:9">
      <c r="B277" t="s">
        <v>41</v>
      </c>
      <c r="C277">
        <v>0</v>
      </c>
      <c r="D277">
        <v>0.344687023235221</v>
      </c>
      <c r="E277">
        <v>12.9858626123804</v>
      </c>
      <c r="F277">
        <v>1.42933387855786</v>
      </c>
      <c r="G277">
        <v>2.67709500903414</v>
      </c>
      <c r="H277">
        <v>2.73299134467991</v>
      </c>
      <c r="I277">
        <v>2.81130000444168</v>
      </c>
    </row>
    <row r="278" spans="1:9">
      <c r="B278" t="s">
        <v>42</v>
      </c>
      <c r="C278">
        <v>0</v>
      </c>
      <c r="D278">
        <v>1</v>
      </c>
      <c r="E278">
        <v>0.406935849931263</v>
      </c>
      <c r="F278">
        <v>0.350687005952257</v>
      </c>
      <c r="G278">
        <v>0.245097388737668</v>
      </c>
      <c r="H278">
        <v>0.128351554062486</v>
      </c>
      <c r="I278">
        <v>-3.10855158712319e-16</v>
      </c>
    </row>
    <row r="281" spans="1:9">
      <c r="A281" t="s">
        <v>253</v>
      </c>
      <c r="B281" t="s">
        <v>254</v>
      </c>
      <c r="C281">
        <v>13.2656132872953</v>
      </c>
    </row>
    <row r="282" spans="1:9">
      <c r="B282" t="s">
        <v>255</v>
      </c>
      <c r="C282">
        <v>23.304912724151</v>
      </c>
    </row>
    <row r="283" spans="1:9">
      <c r="B283" t="s">
        <v>256</v>
      </c>
      <c r="C283">
        <v>11.99325341319</v>
      </c>
    </row>
    <row r="284" spans="1:9">
      <c r="B284" t="s">
        <v>257</v>
      </c>
      <c r="C284">
        <v>2.92199398816943</v>
      </c>
    </row>
    <row r="285" spans="1:9">
      <c r="B285" t="s">
        <v>258</v>
      </c>
      <c r="C285">
        <v>61.565367521042</v>
      </c>
    </row>
    <row r="286" spans="1:9">
      <c r="B286" t="s">
        <v>259</v>
      </c>
      <c r="C286">
        <v>19.4936401720541</v>
      </c>
    </row>
    <row r="287" spans="1:9">
      <c r="B287" t="s">
        <v>260</v>
      </c>
      <c r="C287">
        <v>0.316633213720222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11.99325341319</v>
      </c>
      <c r="E289">
        <v>4.42723774568754</v>
      </c>
      <c r="F289">
        <v>3.23703578059613</v>
      </c>
      <c r="G289">
        <v>1.75974589837922</v>
      </c>
      <c r="H289">
        <v>2.66453525910038e-15</v>
      </c>
    </row>
    <row r="290" spans="1:8">
      <c r="B290" t="s">
        <v>40</v>
      </c>
      <c r="C290">
        <v>0</v>
      </c>
      <c r="D290">
        <v>12.0774432177199</v>
      </c>
      <c r="E290">
        <v>0.223973247850084</v>
      </c>
      <c r="F290">
        <v>0.414407305630475</v>
      </c>
      <c r="G290">
        <v>0.231236233604114</v>
      </c>
      <c r="H290">
        <v>0.0608450757177522</v>
      </c>
    </row>
    <row r="291" spans="1:8">
      <c r="B291" t="s">
        <v>41</v>
      </c>
      <c r="C291">
        <v>0</v>
      </c>
      <c r="D291">
        <v>0.0841898045299219</v>
      </c>
      <c r="E291">
        <v>7.78998891535255</v>
      </c>
      <c r="F291">
        <v>1.60460927072189</v>
      </c>
      <c r="G291">
        <v>1.70852611582102</v>
      </c>
      <c r="H291">
        <v>1.82059097409697</v>
      </c>
    </row>
    <row r="292" spans="1:8">
      <c r="B292" t="s">
        <v>42</v>
      </c>
      <c r="C292">
        <v>0</v>
      </c>
      <c r="D292">
        <v>1</v>
      </c>
      <c r="E292">
        <v>0.369144017320482</v>
      </c>
      <c r="F292">
        <v>0.269904726355242</v>
      </c>
      <c r="G292">
        <v>0.146727984288556</v>
      </c>
      <c r="H292">
        <v>2.22169512083348e-16</v>
      </c>
    </row>
    <row r="295" spans="1:8">
      <c r="A295" t="s">
        <v>263</v>
      </c>
      <c r="B295" t="s">
        <v>264</v>
      </c>
      <c r="C295">
        <v>15.3107031373092</v>
      </c>
    </row>
    <row r="296" spans="1:8">
      <c r="B296" t="s">
        <v>265</v>
      </c>
      <c r="C296">
        <v>21.5593269931188</v>
      </c>
    </row>
    <row r="297" spans="1:8">
      <c r="B297" t="s">
        <v>266</v>
      </c>
      <c r="C297">
        <v>20.4111633083174</v>
      </c>
    </row>
    <row r="298" spans="1:8">
      <c r="B298" t="s">
        <v>267</v>
      </c>
      <c r="C298">
        <v>5.20788472244226</v>
      </c>
    </row>
    <row r="299" spans="1:8">
      <c r="B299" t="s">
        <v>268</v>
      </c>
      <c r="C299">
        <v>149.681864260994</v>
      </c>
    </row>
    <row r="300" spans="1:8">
      <c r="B300" t="s">
        <v>269</v>
      </c>
      <c r="C300">
        <v>50.159660359658</v>
      </c>
    </row>
    <row r="301" spans="1:8">
      <c r="B301" t="s">
        <v>270</v>
      </c>
      <c r="C301">
        <v>0.335108468933797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20.4111633083174</v>
      </c>
      <c r="E303">
        <v>7.46447050408305</v>
      </c>
      <c r="F303">
        <v>5.21929849049708</v>
      </c>
      <c r="G303">
        <v>2.73427480487218</v>
      </c>
      <c r="H303">
        <v>-4.88498130835069e-15</v>
      </c>
    </row>
    <row r="304" spans="1:8">
      <c r="B304" t="s">
        <v>40</v>
      </c>
      <c r="C304">
        <v>0</v>
      </c>
      <c r="D304">
        <v>20.7427519095268</v>
      </c>
      <c r="E304">
        <v>0.223973247850084</v>
      </c>
      <c r="F304">
        <v>0.414407305630475</v>
      </c>
      <c r="G304">
        <v>0.231236233604114</v>
      </c>
      <c r="H304">
        <v>0.0608450757177522</v>
      </c>
    </row>
    <row r="305" spans="1:8">
      <c r="B305" t="s">
        <v>41</v>
      </c>
      <c r="C305">
        <v>0</v>
      </c>
      <c r="D305">
        <v>0.331588601209421</v>
      </c>
      <c r="E305">
        <v>13.1706660520844</v>
      </c>
      <c r="F305">
        <v>2.65957931921644</v>
      </c>
      <c r="G305">
        <v>2.71625991922902</v>
      </c>
      <c r="H305">
        <v>2.79511988058994</v>
      </c>
    </row>
    <row r="306" spans="1:8">
      <c r="B306" t="s">
        <v>42</v>
      </c>
      <c r="C306">
        <v>0</v>
      </c>
      <c r="D306">
        <v>1</v>
      </c>
      <c r="E306">
        <v>0.365705295250925</v>
      </c>
      <c r="F306">
        <v>0.255708036414087</v>
      </c>
      <c r="G306">
        <v>0.133959773069769</v>
      </c>
      <c r="H306">
        <v>-2.39328902256154e-16</v>
      </c>
    </row>
    <row r="309" spans="1:8">
      <c r="A309" t="s">
        <v>273</v>
      </c>
      <c r="B309" t="s">
        <v>274</v>
      </c>
      <c r="C309">
        <v>14.5775486367631</v>
      </c>
    </row>
    <row r="310" spans="1:8">
      <c r="B310" t="s">
        <v>275</v>
      </c>
      <c r="C310">
        <v>22.5968238046791</v>
      </c>
    </row>
    <row r="311" spans="1:8">
      <c r="B311" t="s">
        <v>276</v>
      </c>
      <c r="C311">
        <v>10.9107339078817</v>
      </c>
    </row>
    <row r="312" spans="1:8">
      <c r="B312" t="s">
        <v>277</v>
      </c>
      <c r="C312">
        <v>2.83850573674324</v>
      </c>
    </row>
    <row r="313" spans="1:8">
      <c r="B313" t="s">
        <v>278</v>
      </c>
      <c r="C313">
        <v>48.0072291946795</v>
      </c>
    </row>
    <row r="314" spans="1:8">
      <c r="B314" t="s">
        <v>279</v>
      </c>
      <c r="C314">
        <v>15.5394188966366</v>
      </c>
    </row>
    <row r="315" spans="1:8">
      <c r="B315" t="s">
        <v>280</v>
      </c>
      <c r="C315">
        <v>0.323689143433399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10.9107339078817</v>
      </c>
      <c r="E317">
        <v>3.05021659913711</v>
      </c>
      <c r="F317">
        <v>1.66790101237606</v>
      </c>
      <c r="G317">
        <v>2.22044604925031e-16</v>
      </c>
    </row>
    <row r="318" spans="1:8">
      <c r="B318" t="s">
        <v>40</v>
      </c>
      <c r="C318">
        <v>0</v>
      </c>
      <c r="D318">
        <v>10.988905993043</v>
      </c>
      <c r="E318">
        <v>0.414407305630475</v>
      </c>
      <c r="F318">
        <v>0.231236233604114</v>
      </c>
      <c r="G318">
        <v>0.0608450757177522</v>
      </c>
    </row>
    <row r="319" spans="1:8">
      <c r="B319" t="s">
        <v>41</v>
      </c>
      <c r="C319">
        <v>0</v>
      </c>
      <c r="D319">
        <v>0.0781720851613057</v>
      </c>
      <c r="E319">
        <v>8.27492461437506</v>
      </c>
      <c r="F319">
        <v>1.61355182036516</v>
      </c>
      <c r="G319">
        <v>1.72874608809381</v>
      </c>
    </row>
    <row r="320" spans="1:8">
      <c r="B320" t="s">
        <v>42</v>
      </c>
      <c r="C320">
        <v>0</v>
      </c>
      <c r="D320">
        <v>1</v>
      </c>
      <c r="E320">
        <v>0.279561084056288</v>
      </c>
      <c r="F320">
        <v>0.15286790297133</v>
      </c>
      <c r="G320">
        <v>2.03510237532812e-17</v>
      </c>
    </row>
    <row r="323" spans="1:7">
      <c r="A323" t="s">
        <v>283</v>
      </c>
      <c r="B323" t="s">
        <v>284</v>
      </c>
      <c r="C323">
        <v>16.1603157269591</v>
      </c>
    </row>
    <row r="324" spans="1:7">
      <c r="B324" t="s">
        <v>285</v>
      </c>
      <c r="C324">
        <v>20.9800656454921</v>
      </c>
    </row>
    <row r="325" spans="1:7">
      <c r="B325" t="s">
        <v>286</v>
      </c>
      <c r="C325">
        <v>19.3254382636827</v>
      </c>
    </row>
    <row r="326" spans="1:7">
      <c r="B326" t="s">
        <v>287</v>
      </c>
      <c r="C326">
        <v>5.08378217686117</v>
      </c>
    </row>
    <row r="327" spans="1:7">
      <c r="B327" t="s">
        <v>288</v>
      </c>
      <c r="C327">
        <v>127.547892540306</v>
      </c>
    </row>
    <row r="328" spans="1:7">
      <c r="B328" t="s">
        <v>289</v>
      </c>
      <c r="C328">
        <v>43.7493934758841</v>
      </c>
    </row>
    <row r="329" spans="1:7">
      <c r="B329" t="s">
        <v>290</v>
      </c>
      <c r="C329">
        <v>0.343003656152603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19.3254382636827</v>
      </c>
      <c r="E331">
        <v>5.18891731707956</v>
      </c>
      <c r="F331">
        <v>2.71933867579067</v>
      </c>
      <c r="G331">
        <v>-2.22044604925031e-15</v>
      </c>
    </row>
    <row r="332" spans="1:7">
      <c r="B332" t="s">
        <v>40</v>
      </c>
      <c r="C332">
        <v>0</v>
      </c>
      <c r="D332">
        <v>19.6458668297616</v>
      </c>
      <c r="E332">
        <v>0.414407305630475</v>
      </c>
      <c r="F332">
        <v>0.231236233604114</v>
      </c>
      <c r="G332">
        <v>0.0608450757177522</v>
      </c>
    </row>
    <row r="333" spans="1:7">
      <c r="B333" t="s">
        <v>41</v>
      </c>
      <c r="C333">
        <v>0</v>
      </c>
      <c r="D333">
        <v>0.320428566078963</v>
      </c>
      <c r="E333">
        <v>14.5509282522336</v>
      </c>
      <c r="F333">
        <v>2.70081487489301</v>
      </c>
      <c r="G333">
        <v>2.78018375150843</v>
      </c>
    </row>
    <row r="334" spans="1:7">
      <c r="B334" t="s">
        <v>42</v>
      </c>
      <c r="C334">
        <v>0</v>
      </c>
      <c r="D334">
        <v>1</v>
      </c>
      <c r="E334">
        <v>0.268501921989052</v>
      </c>
      <c r="F334">
        <v>0.140712911070223</v>
      </c>
      <c r="G334">
        <v>-1.14897577946426e-16</v>
      </c>
    </row>
    <row r="337" spans="1:6">
      <c r="A337" t="s">
        <v>293</v>
      </c>
      <c r="B337" t="s">
        <v>294</v>
      </c>
      <c r="C337">
        <v>16.3294284731783</v>
      </c>
    </row>
    <row r="338" spans="1:6">
      <c r="B338" t="s">
        <v>295</v>
      </c>
      <c r="C338">
        <v>21.7625283523651</v>
      </c>
    </row>
    <row r="339" spans="1:6">
      <c r="B339" t="s">
        <v>296</v>
      </c>
      <c r="C339">
        <v>9.7337551221579</v>
      </c>
    </row>
    <row r="340" spans="1:6">
      <c r="B340" t="s">
        <v>297</v>
      </c>
      <c r="C340">
        <v>2.75126906666676</v>
      </c>
    </row>
    <row r="341" spans="1:6">
      <c r="B341" t="s">
        <v>298</v>
      </c>
      <c r="C341">
        <v>35.6904354479123</v>
      </c>
    </row>
    <row r="342" spans="1:6">
      <c r="B342" t="s">
        <v>299</v>
      </c>
      <c r="C342">
        <v>12.1969742721381</v>
      </c>
    </row>
    <row r="343" spans="1:6">
      <c r="B343" t="s">
        <v>300</v>
      </c>
      <c r="C343">
        <v>0.341743498477028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9.7337551221579</v>
      </c>
      <c r="E345">
        <v>1.46718183731718</v>
      </c>
      <c r="F345">
        <v>8.88178419700125e-16</v>
      </c>
    </row>
    <row r="346" spans="1:6">
      <c r="B346" t="s">
        <v>40</v>
      </c>
      <c r="C346">
        <v>0</v>
      </c>
      <c r="D346">
        <v>9.8067420876274</v>
      </c>
      <c r="E346">
        <v>0.231236233604114</v>
      </c>
      <c r="F346">
        <v>0.0608450757177522</v>
      </c>
    </row>
    <row r="347" spans="1:6">
      <c r="B347" t="s">
        <v>41</v>
      </c>
      <c r="C347">
        <v>0</v>
      </c>
      <c r="D347">
        <v>0.0729869654695041</v>
      </c>
      <c r="E347">
        <v>8.49780951844483</v>
      </c>
      <c r="F347">
        <v>1.52802691303493</v>
      </c>
    </row>
    <row r="348" spans="1:6">
      <c r="B348" t="s">
        <v>42</v>
      </c>
      <c r="C348">
        <v>0</v>
      </c>
      <c r="D348">
        <v>1</v>
      </c>
      <c r="E348">
        <v>0.150731328136383</v>
      </c>
      <c r="F348">
        <v>9.12472533522317e-17</v>
      </c>
    </row>
    <row r="351" spans="1:6">
      <c r="A351" t="s">
        <v>303</v>
      </c>
      <c r="B351" t="s">
        <v>304</v>
      </c>
      <c r="C351">
        <v>17.1261982640373</v>
      </c>
    </row>
    <row r="352" spans="1:6">
      <c r="B352" t="s">
        <v>305</v>
      </c>
      <c r="C352">
        <v>20.3358139765333</v>
      </c>
    </row>
    <row r="353" spans="1:6">
      <c r="B353" t="s">
        <v>306</v>
      </c>
      <c r="C353">
        <v>18.2082616883267</v>
      </c>
    </row>
    <row r="354" spans="1:6">
      <c r="B354" t="s">
        <v>307</v>
      </c>
      <c r="C354">
        <v>4.94072657225793</v>
      </c>
    </row>
    <row r="355" spans="1:6">
      <c r="B355" t="s">
        <v>308</v>
      </c>
      <c r="C355">
        <v>106.82180190485</v>
      </c>
    </row>
    <row r="356" spans="1:6">
      <c r="B356" t="s">
        <v>309</v>
      </c>
      <c r="C356">
        <v>38.4004578309617</v>
      </c>
    </row>
    <row r="357" spans="1:6">
      <c r="B357" t="s">
        <v>310</v>
      </c>
      <c r="C357">
        <v>0.359481464890157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18.2082616883267</v>
      </c>
      <c r="E359">
        <v>2.62684261773288</v>
      </c>
      <c r="F359">
        <v>1.33226762955019e-15</v>
      </c>
    </row>
    <row r="360" spans="1:6">
      <c r="B360" t="s">
        <v>40</v>
      </c>
      <c r="C360">
        <v>0</v>
      </c>
      <c r="D360">
        <v>18.5242170364519</v>
      </c>
      <c r="E360">
        <v>0.231236233604114</v>
      </c>
      <c r="F360">
        <v>0.0608450757177522</v>
      </c>
    </row>
    <row r="361" spans="1:6">
      <c r="B361" t="s">
        <v>41</v>
      </c>
      <c r="C361">
        <v>0</v>
      </c>
      <c r="D361">
        <v>0.315955348125175</v>
      </c>
      <c r="E361">
        <v>15.812655304198</v>
      </c>
      <c r="F361">
        <v>2.68768769345063</v>
      </c>
    </row>
    <row r="362" spans="1:6">
      <c r="B362" t="s">
        <v>42</v>
      </c>
      <c r="C362">
        <v>0</v>
      </c>
      <c r="D362">
        <v>1</v>
      </c>
      <c r="E362">
        <v>0.144266523773488</v>
      </c>
      <c r="F362">
        <v>7.31683041662511e-17</v>
      </c>
    </row>
    <row r="365" spans="1:6">
      <c r="A365" t="s">
        <v>313</v>
      </c>
      <c r="B365" t="s">
        <v>314</v>
      </c>
      <c r="C365">
        <v>19.0114515182384</v>
      </c>
    </row>
    <row r="366" spans="1:6">
      <c r="B366" t="s">
        <v>315</v>
      </c>
      <c r="C366">
        <v>20.6232939574971</v>
      </c>
    </row>
    <row r="367" spans="1:6">
      <c r="B367" t="s">
        <v>316</v>
      </c>
      <c r="C367">
        <v>8.35115068589168</v>
      </c>
    </row>
    <row r="368" spans="1:6">
      <c r="B368" t="s">
        <v>317</v>
      </c>
      <c r="C368">
        <v>2.70407455610293</v>
      </c>
    </row>
    <row r="369" spans="1:5">
      <c r="B369" t="s">
        <v>318</v>
      </c>
      <c r="C369">
        <v>24.4967086786156</v>
      </c>
    </row>
    <row r="370" spans="1:5">
      <c r="B370" t="s">
        <v>319</v>
      </c>
      <c r="C370">
        <v>9.7180810178137</v>
      </c>
    </row>
    <row r="371" spans="1:5">
      <c r="B371" t="s">
        <v>320</v>
      </c>
      <c r="C371">
        <v>0.396709661910504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8.35115068589168</v>
      </c>
      <c r="E373">
        <v>0</v>
      </c>
    </row>
    <row r="374" spans="1:5">
      <c r="B374" t="s">
        <v>40</v>
      </c>
      <c r="C374">
        <v>0</v>
      </c>
      <c r="D374">
        <v>8.41854244874605</v>
      </c>
      <c r="E374">
        <v>0.0608450757177522</v>
      </c>
    </row>
    <row r="375" spans="1:5">
      <c r="B375" t="s">
        <v>41</v>
      </c>
      <c r="C375">
        <v>0</v>
      </c>
      <c r="D375">
        <v>0.0673917628543725</v>
      </c>
      <c r="E375">
        <v>8.41199576160943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18.3197049603842</v>
      </c>
    </row>
    <row r="380" spans="1:5">
      <c r="B380" t="s">
        <v>325</v>
      </c>
      <c r="C380">
        <v>19.5485943131939</v>
      </c>
    </row>
    <row r="381" spans="1:5">
      <c r="B381" t="s">
        <v>326</v>
      </c>
      <c r="C381">
        <v>16.9786015475878</v>
      </c>
    </row>
    <row r="382" spans="1:5">
      <c r="B382" t="s">
        <v>327</v>
      </c>
      <c r="C382">
        <v>4.81063500645167</v>
      </c>
    </row>
    <row r="383" spans="1:5">
      <c r="B383" t="s">
        <v>328</v>
      </c>
      <c r="C383">
        <v>87.1568212776172</v>
      </c>
    </row>
    <row r="384" spans="1:5">
      <c r="B384" t="s">
        <v>329</v>
      </c>
      <c r="C384">
        <v>34.388066986873</v>
      </c>
    </row>
    <row r="385" spans="2:5">
      <c r="B385" t="s">
        <v>330</v>
      </c>
      <c r="C385">
        <v>0.394553937176507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16.9786015475878</v>
      </c>
      <c r="E387">
        <v>-3.5527136788005e-15</v>
      </c>
    </row>
    <row r="388" spans="2:5">
      <c r="B388" t="s">
        <v>40</v>
      </c>
      <c r="C388">
        <v>0</v>
      </c>
      <c r="D388">
        <v>17.295656935217</v>
      </c>
      <c r="E388">
        <v>0.0608450757177522</v>
      </c>
    </row>
    <row r="389" spans="2:5">
      <c r="B389" t="s">
        <v>41</v>
      </c>
      <c r="C389">
        <v>0</v>
      </c>
      <c r="D389">
        <v>0.317055387629234</v>
      </c>
      <c r="E389">
        <v>17.0394466233055</v>
      </c>
    </row>
    <row r="390" spans="2:5">
      <c r="B390" t="s">
        <v>42</v>
      </c>
      <c r="C390">
        <v>0</v>
      </c>
      <c r="D390">
        <v>1</v>
      </c>
      <c r="E390">
        <v>-2.09246542999606e-16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16.4185167551759</v>
      </c>
      <c r="C2">
        <v>22.8128446740661</v>
      </c>
      <c r="D2">
        <v>30.9786420311848</v>
      </c>
      <c r="E2">
        <v>12.6668067494272</v>
      </c>
      <c r="F2">
        <v>545.224099748852</v>
      </c>
      <c r="G2">
        <v>269.746258673891</v>
      </c>
      <c r="H2">
        <v>0.494743828818545</v>
      </c>
    </row>
    <row r="3" spans="1:8">
      <c r="A3" t="s">
        <v>70</v>
      </c>
      <c r="B3">
        <v>16.3739729243565</v>
      </c>
      <c r="C3">
        <v>22.8144132632987</v>
      </c>
      <c r="D3">
        <v>26.6096943313633</v>
      </c>
      <c r="E3">
        <v>12.6315728632947</v>
      </c>
      <c r="F3">
        <v>468.330620231994</v>
      </c>
      <c r="G3">
        <v>275.931825480875</v>
      </c>
      <c r="H3">
        <v>0.589181688235949</v>
      </c>
    </row>
    <row r="4" spans="1:8">
      <c r="A4" t="s">
        <v>81</v>
      </c>
      <c r="B4">
        <v>9.12574889477014</v>
      </c>
      <c r="C4">
        <v>25.6979218102067</v>
      </c>
      <c r="D4">
        <v>17.3427612590558</v>
      </c>
      <c r="E4">
        <v>4.16669699944796</v>
      </c>
      <c r="F4">
        <v>203.488398772922</v>
      </c>
      <c r="G4">
        <v>108.848417385462</v>
      </c>
      <c r="H4">
        <v>0.534912152446239</v>
      </c>
    </row>
    <row r="5" spans="1:8">
      <c r="A5" t="s">
        <v>91</v>
      </c>
      <c r="B5">
        <v>11.8184487526597</v>
      </c>
      <c r="C5">
        <v>24.128939953558</v>
      </c>
      <c r="D5">
        <v>26.1292860081909</v>
      </c>
      <c r="E5">
        <v>6.82460092613574</v>
      </c>
      <c r="F5">
        <v>364.068051714127</v>
      </c>
      <c r="G5">
        <v>166.358539572839</v>
      </c>
      <c r="H5">
        <v>0.456943526875209</v>
      </c>
    </row>
    <row r="6" spans="1:8">
      <c r="A6" t="s">
        <v>101</v>
      </c>
      <c r="B6">
        <v>9.10194635548444</v>
      </c>
      <c r="C6">
        <v>25.7078803842889</v>
      </c>
      <c r="D6">
        <v>17.4176686036067</v>
      </c>
      <c r="E6">
        <v>3.89458051047713</v>
      </c>
      <c r="F6">
        <v>191.594354639673</v>
      </c>
      <c r="G6">
        <v>88.404124623501</v>
      </c>
      <c r="H6">
        <v>0.461412993038132</v>
      </c>
    </row>
    <row r="7" spans="1:8">
      <c r="A7" t="s">
        <v>111</v>
      </c>
      <c r="B7">
        <v>11.80647014065</v>
      </c>
      <c r="C7">
        <v>24.0507268343606</v>
      </c>
      <c r="D7">
        <v>26.2563767765297</v>
      </c>
      <c r="E7">
        <v>6.4798626224438</v>
      </c>
      <c r="F7">
        <v>346.584173450193</v>
      </c>
      <c r="G7">
        <v>142.68765219322</v>
      </c>
      <c r="H7">
        <v>0.41169696461551</v>
      </c>
    </row>
    <row r="8" spans="1:8">
      <c r="A8" t="s">
        <v>121</v>
      </c>
      <c r="B8">
        <v>9.26296031170995</v>
      </c>
      <c r="C8">
        <v>25.6302667735659</v>
      </c>
      <c r="D8">
        <v>17.1361323159042</v>
      </c>
      <c r="E8">
        <v>3.71044619656363</v>
      </c>
      <c r="F8">
        <v>175.930958443283</v>
      </c>
      <c r="G8">
        <v>73.0573205748787</v>
      </c>
      <c r="H8">
        <v>0.415261311717522</v>
      </c>
    </row>
    <row r="9" spans="1:8">
      <c r="A9" t="s">
        <v>131</v>
      </c>
      <c r="B9">
        <v>11.9715742388563</v>
      </c>
      <c r="C9">
        <v>23.9063170958152</v>
      </c>
      <c r="D9">
        <v>25.9670928785651</v>
      </c>
      <c r="E9">
        <v>6.24293674817861</v>
      </c>
      <c r="F9">
        <v>323.723091219445</v>
      </c>
      <c r="G9">
        <v>124.015122769647</v>
      </c>
      <c r="H9">
        <v>0.38309013515993</v>
      </c>
    </row>
    <row r="10" spans="1:8">
      <c r="A10" t="s">
        <v>141</v>
      </c>
      <c r="B10">
        <v>9.52913829163704</v>
      </c>
      <c r="C10">
        <v>25.4881341530491</v>
      </c>
      <c r="D10">
        <v>16.6726036768807</v>
      </c>
      <c r="E10">
        <v>3.56418603135525</v>
      </c>
      <c r="F10">
        <v>158.945488386263</v>
      </c>
      <c r="G10">
        <v>60.8985426165049</v>
      </c>
      <c r="H10">
        <v>0.38314105820048</v>
      </c>
    </row>
    <row r="11" spans="1:8">
      <c r="A11" t="s">
        <v>151</v>
      </c>
      <c r="B11">
        <v>12.234657821969</v>
      </c>
      <c r="C11">
        <v>23.7121462495958</v>
      </c>
      <c r="D11">
        <v>25.4611814270399</v>
      </c>
      <c r="E11">
        <v>6.05399936949541</v>
      </c>
      <c r="F11">
        <v>298.744528743934</v>
      </c>
      <c r="G11">
        <v>108.603339913762</v>
      </c>
      <c r="H11">
        <v>0.363532481650401</v>
      </c>
    </row>
    <row r="12" spans="1:8">
      <c r="A12" t="s">
        <v>161</v>
      </c>
      <c r="B12">
        <v>9.88067943589173</v>
      </c>
      <c r="C12">
        <v>25.2901564039394</v>
      </c>
      <c r="D12">
        <v>16.0899802145844</v>
      </c>
      <c r="E12">
        <v>3.43809574156303</v>
      </c>
      <c r="F12">
        <v>141.591825888343</v>
      </c>
      <c r="G12">
        <v>50.9271613960576</v>
      </c>
      <c r="H12">
        <v>0.359675857533034</v>
      </c>
    </row>
    <row r="13" spans="1:8">
      <c r="A13" t="s">
        <v>171</v>
      </c>
      <c r="B13">
        <v>12.570692872457</v>
      </c>
      <c r="C13">
        <v>23.4742805834026</v>
      </c>
      <c r="D13">
        <v>24.8176383725986</v>
      </c>
      <c r="E13">
        <v>5.89060103911325</v>
      </c>
      <c r="F13">
        <v>272.994022098584</v>
      </c>
      <c r="G13">
        <v>95.4986833948134</v>
      </c>
      <c r="H13">
        <v>0.349819687115078</v>
      </c>
    </row>
    <row r="14" spans="1:8">
      <c r="A14" t="s">
        <v>181</v>
      </c>
      <c r="B14">
        <v>10.3104503884643</v>
      </c>
      <c r="C14">
        <v>25.0355379743753</v>
      </c>
      <c r="D14">
        <v>15.4263401016346</v>
      </c>
      <c r="E14">
        <v>3.32211620745174</v>
      </c>
      <c r="F14">
        <v>124.439143486519</v>
      </c>
      <c r="G14">
        <v>42.5843954676539</v>
      </c>
      <c r="H14">
        <v>0.342210612147674</v>
      </c>
    </row>
    <row r="15" spans="1:8">
      <c r="A15" t="s">
        <v>191</v>
      </c>
      <c r="B15">
        <v>12.9651125940882</v>
      </c>
      <c r="C15">
        <v>23.1921168553679</v>
      </c>
      <c r="D15">
        <v>24.0877208569952</v>
      </c>
      <c r="E15">
        <v>5.7393850733594</v>
      </c>
      <c r="F15">
        <v>247.300600798484</v>
      </c>
      <c r="G15">
        <v>84.1675197978815</v>
      </c>
      <c r="H15">
        <v>0.340344987137603</v>
      </c>
    </row>
    <row r="16" spans="1:8">
      <c r="A16" t="s">
        <v>201</v>
      </c>
      <c r="B16">
        <v>10.8347222102159</v>
      </c>
      <c r="C16">
        <v>24.721643875627</v>
      </c>
      <c r="D16">
        <v>14.6841200511024</v>
      </c>
      <c r="E16">
        <v>3.21397031448696</v>
      </c>
      <c r="F16">
        <v>107.683547041418</v>
      </c>
      <c r="G16">
        <v>35.4756431032396</v>
      </c>
      <c r="H16">
        <v>0.329443485824207</v>
      </c>
    </row>
    <row r="17" spans="1:8">
      <c r="A17" t="s">
        <v>211</v>
      </c>
      <c r="B17">
        <v>13.42764377063</v>
      </c>
      <c r="C17">
        <v>22.8655589173201</v>
      </c>
      <c r="D17">
        <v>23.2733513337381</v>
      </c>
      <c r="E17">
        <v>5.59838508254036</v>
      </c>
      <c r="F17">
        <v>221.872616048303</v>
      </c>
      <c r="G17">
        <v>74.1747516048163</v>
      </c>
      <c r="H17">
        <v>0.334312331669934</v>
      </c>
    </row>
    <row r="18" spans="1:8">
      <c r="A18" t="s">
        <v>221</v>
      </c>
      <c r="B18">
        <v>11.4767387549791</v>
      </c>
      <c r="C18">
        <v>24.340038525039</v>
      </c>
      <c r="D18">
        <v>13.8646086448791</v>
      </c>
      <c r="E18">
        <v>3.11201133494263</v>
      </c>
      <c r="F18">
        <v>91.5064170562018</v>
      </c>
      <c r="G18">
        <v>29.354685753354</v>
      </c>
      <c r="H18">
        <v>0.32079373991143</v>
      </c>
    </row>
    <row r="19" spans="1:8">
      <c r="A19" t="s">
        <v>231</v>
      </c>
      <c r="B19">
        <v>13.9680118330436</v>
      </c>
      <c r="C19">
        <v>22.4906524741775</v>
      </c>
      <c r="D19">
        <v>22.3801939163238</v>
      </c>
      <c r="E19">
        <v>5.46531516913132</v>
      </c>
      <c r="F19">
        <v>196.945706463649</v>
      </c>
      <c r="G19">
        <v>65.2614990690582</v>
      </c>
      <c r="H19">
        <v>0.331367970599063</v>
      </c>
    </row>
    <row r="20" spans="1:8">
      <c r="A20" t="s">
        <v>241</v>
      </c>
      <c r="B20">
        <v>12.2666551124771</v>
      </c>
      <c r="C20">
        <v>23.8749209440177</v>
      </c>
      <c r="D20">
        <v>12.9717772232136</v>
      </c>
      <c r="E20">
        <v>3.01422471004653</v>
      </c>
      <c r="F20">
        <v>76.101093042853</v>
      </c>
      <c r="G20">
        <v>24.0690089815978</v>
      </c>
      <c r="H20">
        <v>0.316276784198677</v>
      </c>
    </row>
    <row r="21" spans="1:8">
      <c r="A21" t="s">
        <v>251</v>
      </c>
      <c r="B21">
        <v>14.5880215769958</v>
      </c>
      <c r="C21">
        <v>22.0581808478983</v>
      </c>
      <c r="D21">
        <v>21.42907383408</v>
      </c>
      <c r="E21">
        <v>5.3348328313746</v>
      </c>
      <c r="F21">
        <v>172.861195594912</v>
      </c>
      <c r="G21">
        <v>57.3048339474148</v>
      </c>
      <c r="H21">
        <v>0.331507795894832</v>
      </c>
    </row>
    <row r="22" spans="1:8">
      <c r="A22" t="s">
        <v>261</v>
      </c>
      <c r="B22">
        <v>13.2656132872953</v>
      </c>
      <c r="C22">
        <v>23.304912724151</v>
      </c>
      <c r="D22">
        <v>11.99325341319</v>
      </c>
      <c r="E22">
        <v>2.92199398816943</v>
      </c>
      <c r="F22">
        <v>61.565367521042</v>
      </c>
      <c r="G22">
        <v>19.4936401720541</v>
      </c>
      <c r="H22">
        <v>0.316633213720222</v>
      </c>
    </row>
    <row r="23" spans="1:8">
      <c r="A23" t="s">
        <v>271</v>
      </c>
      <c r="B23">
        <v>15.3107031373092</v>
      </c>
      <c r="C23">
        <v>21.5593269931188</v>
      </c>
      <c r="D23">
        <v>20.4111633083174</v>
      </c>
      <c r="E23">
        <v>5.20788472244226</v>
      </c>
      <c r="F23">
        <v>149.681864260994</v>
      </c>
      <c r="G23">
        <v>50.159660359658</v>
      </c>
      <c r="H23">
        <v>0.335108468933797</v>
      </c>
    </row>
    <row r="24" spans="1:8">
      <c r="A24" t="s">
        <v>281</v>
      </c>
      <c r="B24">
        <v>14.5775486367631</v>
      </c>
      <c r="C24">
        <v>22.5968238046791</v>
      </c>
      <c r="D24">
        <v>10.9107339078817</v>
      </c>
      <c r="E24">
        <v>2.83850573674324</v>
      </c>
      <c r="F24">
        <v>48.0072291946795</v>
      </c>
      <c r="G24">
        <v>15.5394188966366</v>
      </c>
      <c r="H24">
        <v>0.323689143433399</v>
      </c>
    </row>
    <row r="25" spans="1:8">
      <c r="A25" t="s">
        <v>291</v>
      </c>
      <c r="B25">
        <v>16.1603157269591</v>
      </c>
      <c r="C25">
        <v>20.9800656454921</v>
      </c>
      <c r="D25">
        <v>19.3254382636827</v>
      </c>
      <c r="E25">
        <v>5.08378217686117</v>
      </c>
      <c r="F25">
        <v>127.547892540306</v>
      </c>
      <c r="G25">
        <v>43.7493934758841</v>
      </c>
      <c r="H25">
        <v>0.343003656152603</v>
      </c>
    </row>
    <row r="26" spans="1:8">
      <c r="A26" t="s">
        <v>301</v>
      </c>
      <c r="B26">
        <v>16.3294284731783</v>
      </c>
      <c r="C26">
        <v>21.7625283523651</v>
      </c>
      <c r="D26">
        <v>9.7337551221579</v>
      </c>
      <c r="E26">
        <v>2.75126906666676</v>
      </c>
      <c r="F26">
        <v>35.6904354479123</v>
      </c>
      <c r="G26">
        <v>12.1969742721381</v>
      </c>
      <c r="H26">
        <v>0.341743498477028</v>
      </c>
    </row>
    <row r="27" spans="1:8">
      <c r="A27" t="s">
        <v>311</v>
      </c>
      <c r="B27">
        <v>17.1261982640373</v>
      </c>
      <c r="C27">
        <v>20.3358139765333</v>
      </c>
      <c r="D27">
        <v>18.2082616883267</v>
      </c>
      <c r="E27">
        <v>4.94072657225793</v>
      </c>
      <c r="F27">
        <v>106.82180190485</v>
      </c>
      <c r="G27">
        <v>38.4004578309617</v>
      </c>
      <c r="H27">
        <v>0.359481464890157</v>
      </c>
    </row>
    <row r="28" spans="1:8">
      <c r="A28" t="s">
        <v>321</v>
      </c>
      <c r="B28">
        <v>19.0114515182384</v>
      </c>
      <c r="C28">
        <v>20.6232939574971</v>
      </c>
      <c r="D28">
        <v>8.35115068589168</v>
      </c>
      <c r="E28">
        <v>2.70407455610293</v>
      </c>
      <c r="F28">
        <v>24.4967086786156</v>
      </c>
      <c r="G28">
        <v>9.7180810178137</v>
      </c>
      <c r="H28">
        <v>0.396709661910504</v>
      </c>
    </row>
    <row r="29" spans="1:8">
      <c r="A29" t="s">
        <v>331</v>
      </c>
      <c r="B29">
        <v>18.3197049603842</v>
      </c>
      <c r="C29">
        <v>19.5485943131939</v>
      </c>
      <c r="D29">
        <v>16.9786015475878</v>
      </c>
      <c r="E29">
        <v>4.81063500645167</v>
      </c>
      <c r="F29">
        <v>87.1568212776172</v>
      </c>
      <c r="G29">
        <v>34.388066986873</v>
      </c>
      <c r="H29">
        <v>0.394553937176507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2015-04-05T16:35:20Z</dcterms:created>
  <dcterms:modified xsi:type="dcterms:W3CDTF">2015-04-05T16:35:20Z</dcterms:modified>
</cp:coreProperties>
</file>