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<sst xmlns="http://schemas.openxmlformats.org/spreadsheetml/2006/main" count="702" uniqueCount="333">
  <si>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</si>
  <si>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</si>
  <si>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</si>
  <si>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</si>
  <si>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</si>
  <si>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</si>
  <si>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</si>
  <si>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</si>
  <si>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</si>
  <si>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</si>
  <si>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</si>
  <si>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</si>
  <si>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</si>
  <si>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</si>
  <si>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</si>
  <si>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</si>
  <si>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</si>
  <si>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</si>
  <si>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</si>
  <si>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</si>
  <si>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</si>
  <si>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</si>
  <si>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</si>
  <si>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</si>
  <si>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</si>
  <si>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</si>
  <si>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</si>
  <si>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</si>
  <si>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</si>
  <si>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</si>
  <si>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</si>
  <si>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</si>
  <si>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</si>
  <si>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</si>
  <si>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</si>
  <si>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</si>
  <si>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</si>
  <si>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</si>
  <si>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</si>
  <si>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</si>
  <si>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</si>
  <si>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</si>
  <si>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</si>
  <si>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857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</si>
  <si>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</si>
  <si>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</si>
  <si>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</si>
  <si>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</si>
  <si>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</si>
  <si>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</si>
  <si>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</si>
  <si>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</si>
  <si>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</si>
  <si>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</si>
  <si>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</si>
  <si>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</si>
  <si>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</si>
  <si>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</si>
  <si>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</si>
  <si>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</si>
  <si>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</si>
  <si>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</si>
  <si>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</si>
  <si>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</si>
  <si>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</si>
  <si>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</si>
  <si>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</si>
  <si>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</si>
  <si>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</si>
  <si>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</si>
  <si>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858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</si>
  <si>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</si>
  <si>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</si>
  <si>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</si>
  <si>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</si>
  <si>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</si>
  <si>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</si>
  <si>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</si>
  <si>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</si>
  <si>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</si>
  <si>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</si>
  <si>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859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</si>
  <si>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</si>
  <si>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</si>
  <si>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</si>
  <si>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</si>
  <si>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</si>
  <si>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</si>
  <si>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</si>
  <si>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</si>
  <si>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</si>
  <si>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860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</si>
  <si>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</si>
  <si>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</si>
  <si>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</si>
  <si>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</si>
  <si>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</si>
  <si>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</si>
  <si>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</si>
  <si>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</si>
  <si>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</si>
  <si>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861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</si>
  <si>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</si>
  <si>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</si>
  <si>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</si>
  <si>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</si>
  <si>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</si>
  <si>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</si>
  <si>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</si>
  <si>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</si>
  <si>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</si>
  <si>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862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</si>
  <si>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</si>
  <si>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</si>
  <si>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</si>
  <si>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</si>
  <si>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</si>
  <si>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</si>
  <si>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</si>
  <si>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</si>
  <si>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</si>
  <si>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863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</si>
  <si>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</si>
  <si>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</si>
  <si>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</si>
  <si>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</si>
  <si>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</si>
  <si>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</si>
  <si>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</si>
  <si>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</si>
  <si>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</si>
  <si>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864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</si>
  <si>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</si>
  <si>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</si>
  <si>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</si>
  <si>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</si>
  <si>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</si>
  <si>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</si>
  <si>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</si>
  <si>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</si>
  <si>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</si>
  <si>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865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</si>
  <si>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</si>
  <si>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</si>
  <si>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</si>
  <si>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</si>
  <si>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</si>
  <si>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</si>
  <si>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</si>
  <si>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</si>
  <si>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</si>
  <si>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866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</si>
  <si>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</si>
  <si>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</si>
  <si>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</si>
  <si>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</si>
  <si>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</si>
  <si>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</si>
  <si>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</si>
  <si>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</si>
  <si>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</si>
  <si>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867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</si>
  <si>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</si>
  <si>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</si>
  <si>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</si>
  <si>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</si>
  <si>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</si>
  <si>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</si>
  <si>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</si>
  <si>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</si>
  <si>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</si>
  <si>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868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</si>
  <si>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</si>
  <si>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</si>
  <si>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</si>
  <si>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</si>
  <si>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</si>
  <si>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</si>
  <si>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</si>
  <si>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</si>
  <si>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</si>
  <si>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869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</si>
  <si>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</si>
  <si>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</si>
  <si>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</si>
  <si>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</si>
  <si>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</si>
  <si>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</si>
  <si>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</si>
  <si>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</si>
  <si>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</si>
  <si>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870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</si>
  <si>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</si>
  <si>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</si>
  <si>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</si>
  <si>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</si>
  <si>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</si>
  <si>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</si>
  <si>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</si>
  <si>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</si>
  <si>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</si>
  <si>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871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</si>
  <si>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</si>
  <si>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</si>
  <si>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</si>
  <si>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</si>
  <si>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</si>
  <si>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</si>
  <si>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</si>
  <si>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</si>
  <si>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</si>
  <si>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872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</si>
  <si>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</si>
  <si>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</si>
  <si>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</si>
  <si>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</si>
  <si>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</si>
  <si>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</si>
  <si>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</si>
  <si>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</si>
  <si>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</si>
  <si>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873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</si>
  <si>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</si>
  <si>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</si>
  <si>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</si>
  <si>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</si>
  <si>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</si>
  <si>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</si>
  <si>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</si>
  <si>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</si>
  <si>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</si>
  <si>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874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</si>
  <si>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</si>
  <si>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</si>
  <si>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</si>
  <si>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</si>
  <si>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</si>
  <si>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</si>
  <si>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</si>
  <si>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</si>
  <si>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</si>
  <si>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875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</si>
  <si>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</si>
  <si>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</si>
  <si>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</si>
  <si>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</si>
  <si>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</si>
  <si>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</si>
  <si>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</si>
  <si>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</si>
  <si>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</si>
  <si>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876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</si>
  <si>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</si>
  <si>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</si>
  <si>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</si>
  <si>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</si>
  <si>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</si>
  <si>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</si>
  <si>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</si>
  <si>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</si>
  <si>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</si>
  <si>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877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</si>
  <si>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</si>
  <si>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</si>
  <si>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</si>
  <si>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</si>
  <si>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</si>
  <si>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</si>
  <si>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</si>
  <si>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</si>
  <si>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</si>
  <si>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878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</si>
  <si>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</si>
  <si>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</si>
  <si>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</si>
  <si>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</si>
  <si>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</si>
  <si>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</si>
  <si>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</si>
  <si>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</si>
  <si>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</si>
  <si>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879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</si>
  <si>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</si>
  <si>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</si>
  <si>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</si>
  <si>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</si>
  <si>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</si>
  <si>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</si>
  <si>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</si>
  <si>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</si>
  <si>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</si>
  <si>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880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</si>
  <si>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</si>
  <si>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</si>
  <si>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</si>
  <si>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</si>
  <si>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</si>
  <si>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</si>
  <si>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</si>
  <si>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</si>
  <si>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</si>
  <si>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881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</si>
  <si>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</si>
  <si>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</si>
  <si>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</si>
  <si>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</si>
  <si>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</si>
  <si>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</si>
  <si>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</si>
  <si>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</si>
  <si>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</si>
  <si>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882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</si>
  <si>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</si>
  <si>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</si>
  <si>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</si>
  <si>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</si>
  <si>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</si>
  <si>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</si>
  <si>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</si>
  <si>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</si>
  <si>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</si>
  <si>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883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</si>
  <si>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</si>
  <si>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</si>
  <si>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</si>
  <si>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</si>
  <si>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</si>
  <si>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</si>
  <si>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</si>
  <si>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</si>
  <si>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</si>
  <si>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884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</si>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</sst>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6039752.44729619</c:v>
                </c:pt>
                <c:pt idx="1">
                  <c:v>18219166.0969137</c:v>
                </c:pt>
                <c:pt idx="2">
                  <c:v>17416530.2785275</c:v>
                </c:pt>
                <c:pt idx="3">
                  <c:v>16814236.8685825</c:v>
                </c:pt>
                <c:pt idx="4">
                  <c:v>16645277.3403906</c:v>
                </c:pt>
                <c:pt idx="5">
                  <c:v>16356169.3046507</c:v>
                </c:pt>
                <c:pt idx="6">
                  <c:v>16211733.5402359</c:v>
                </c:pt>
                <c:pt idx="7">
                  <c:v>15940364.0143541</c:v>
                </c:pt>
                <c:pt idx="8">
                  <c:v>15806275.8082088</c:v>
                </c:pt>
                <c:pt idx="9">
                  <c:v>15542985.2885387</c:v>
                </c:pt>
                <c:pt idx="10">
                  <c:v>15414505.8260245</c:v>
                </c:pt>
                <c:pt idx="11">
                  <c:v>15155735.2200202</c:v>
                </c:pt>
                <c:pt idx="12">
                  <c:v>15030706.7894676</c:v>
                </c:pt>
                <c:pt idx="13">
                  <c:v>14774759.3084007</c:v>
                </c:pt>
                <c:pt idx="14">
                  <c:v>14652090.6807073</c:v>
                </c:pt>
                <c:pt idx="15">
                  <c:v>14398281.8935344</c:v>
                </c:pt>
                <c:pt idx="16">
                  <c:v>14277259.3272859</c:v>
                </c:pt>
                <c:pt idx="17">
                  <c:v>14024977.5728253</c:v>
                </c:pt>
                <c:pt idx="18">
                  <c:v>13905122.5249356</c:v>
                </c:pt>
                <c:pt idx="19">
                  <c:v>13653912.0016173</c:v>
                </c:pt>
                <c:pt idx="20">
                  <c:v>13534985.4728124</c:v>
                </c:pt>
                <c:pt idx="21">
                  <c:v>13284868.1030136</c:v>
                </c:pt>
                <c:pt idx="22">
                  <c:v>13166687.5052261</c:v>
                </c:pt>
                <c:pt idx="23">
                  <c:v>12917649.9381545</c:v>
                </c:pt>
                <c:pt idx="24">
                  <c:v>12800114.4292789</c:v>
                </c:pt>
                <c:pt idx="25">
                  <c:v>12552296.547508</c:v>
                </c:pt>
                <c:pt idx="26">
                  <c:v>12435766.0076644</c:v>
                </c:pt>
                <c:pt idx="27">
                  <c:v>12190329.2030852</c:v>
                </c:pt>
                <c:pt idx="28">
                  <c:v>12074748.728789</c:v>
                </c:pt>
                <c:pt idx="29">
                  <c:v>11832421.4527068</c:v>
                </c:pt>
                <c:pt idx="30">
                  <c:v>11224894.4109646</c:v>
                </c:pt>
                <c:pt idx="31">
                  <c:v>10947494.4603385</c:v>
                </c:pt>
                <c:pt idx="32">
                  <c:v>10729828.4037924</c:v>
                </c:pt>
                <c:pt idx="33">
                  <c:v>10683904.2033199</c:v>
                </c:pt>
                <c:pt idx="34">
                  <c:v>10684234.4565758</c:v>
                </c:pt>
                <c:pt idx="35">
                  <c:v>10566912.8192023</c:v>
                </c:pt>
                <c:pt idx="36">
                  <c:v>10566220.6244037</c:v>
                </c:pt>
                <c:pt idx="37">
                  <c:v>10463297.6158936</c:v>
                </c:pt>
                <c:pt idx="38">
                  <c:v>10461864.7219924</c:v>
                </c:pt>
                <c:pt idx="39">
                  <c:v>10356948.2440047</c:v>
                </c:pt>
                <c:pt idx="40">
                  <c:v>10354935.6615791</c:v>
                </c:pt>
                <c:pt idx="41">
                  <c:v>10247548.1045546</c:v>
                </c:pt>
                <c:pt idx="42">
                  <c:v>10245059.6503482</c:v>
                </c:pt>
                <c:pt idx="43">
                  <c:v>10135420.3477104</c:v>
                </c:pt>
                <c:pt idx="44">
                  <c:v>10132545.5717115</c:v>
                </c:pt>
                <c:pt idx="45">
                  <c:v>10021244.5431247</c:v>
                </c:pt>
                <c:pt idx="46">
                  <c:v>10018049.8414918</c:v>
                </c:pt>
                <c:pt idx="47">
                  <c:v>9905596.59325872</c:v>
                </c:pt>
                <c:pt idx="48">
                  <c:v>9902134.97747551</c:v>
                </c:pt>
                <c:pt idx="49">
                  <c:v>9789067.33926162</c:v>
                </c:pt>
                <c:pt idx="50">
                  <c:v>9785397.97061546</c:v>
                </c:pt>
                <c:pt idx="51">
                  <c:v>9672477.42101402</c:v>
                </c:pt>
                <c:pt idx="52">
                  <c:v>9668648.94578517</c:v>
                </c:pt>
                <c:pt idx="53">
                  <c:v>9556591.2303736</c:v>
                </c:pt>
                <c:pt idx="54">
                  <c:v>9552666.77337664</c:v>
                </c:pt>
                <c:pt idx="55">
                  <c:v>9442286.19102078</c:v>
                </c:pt>
                <c:pt idx="56">
                  <c:v>9438299.87117493</c:v>
                </c:pt>
                <c:pt idx="57">
                  <c:v>9330820.26396755</c:v>
                </c:pt>
                <c:pt idx="58">
                  <c:v>9304198.81034601</c:v>
                </c:pt>
                <c:pt idx="59">
                  <c:v>9100407.60982317</c:v>
                </c:pt>
                <c:pt idx="60">
                  <c:v>8977191.08980399</c:v>
                </c:pt>
                <c:pt idx="61">
                  <c:v>8883837.56903479</c:v>
                </c:pt>
                <c:pt idx="62">
                  <c:v>8786182.09415573</c:v>
                </c:pt>
                <c:pt idx="63">
                  <c:v>8766054.0534143</c:v>
                </c:pt>
                <c:pt idx="64">
                  <c:v>8774047.14372606</c:v>
                </c:pt>
                <c:pt idx="65">
                  <c:v>8710878.56028305</c:v>
                </c:pt>
                <c:pt idx="66">
                  <c:v>8712497.9618235</c:v>
                </c:pt>
                <c:pt idx="67">
                  <c:v>8665751.2032241</c:v>
                </c:pt>
                <c:pt idx="68">
                  <c:v>8667841.12767542</c:v>
                </c:pt>
                <c:pt idx="69">
                  <c:v>8616804.25576347</c:v>
                </c:pt>
                <c:pt idx="70">
                  <c:v>8619101.84831366</c:v>
                </c:pt>
                <c:pt idx="71">
                  <c:v>8564709.95214379</c:v>
                </c:pt>
                <c:pt idx="72">
                  <c:v>8567041.83573534</c:v>
                </c:pt>
                <c:pt idx="73">
                  <c:v>8510295.54965088</c:v>
                </c:pt>
                <c:pt idx="74">
                  <c:v>8488630.4484998</c:v>
                </c:pt>
                <c:pt idx="75">
                  <c:v>8490692.7457976</c:v>
                </c:pt>
                <c:pt idx="76">
                  <c:v>8438275.134877</c:v>
                </c:pt>
                <c:pt idx="77">
                  <c:v>8440072.02554095</c:v>
                </c:pt>
                <c:pt idx="78">
                  <c:v>8382495.21370863</c:v>
                </c:pt>
                <c:pt idx="79">
                  <c:v>8327290.55880496</c:v>
                </c:pt>
                <c:pt idx="80">
                  <c:v>8306129.30224156</c:v>
                </c:pt>
                <c:pt idx="81">
                  <c:v>8307398.26506336</c:v>
                </c:pt>
                <c:pt idx="82">
                  <c:v>8257133.14824894</c:v>
                </c:pt>
                <c:pt idx="83">
                  <c:v>8206249.26946392</c:v>
                </c:pt>
                <c:pt idx="84">
                  <c:v>8187316.56900653</c:v>
                </c:pt>
                <c:pt idx="85">
                  <c:v>8188072.6389043</c:v>
                </c:pt>
                <c:pt idx="86">
                  <c:v>8144055.82143056</c:v>
                </c:pt>
                <c:pt idx="87">
                  <c:v>8101174.17447882</c:v>
                </c:pt>
                <c:pt idx="88">
                  <c:v>8029873.37676205</c:v>
                </c:pt>
                <c:pt idx="89">
                  <c:v>7980356.658583</c:v>
                </c:pt>
                <c:pt idx="90">
                  <c:v>7940090.4556171</c:v>
                </c:pt>
                <c:pt idx="91">
                  <c:v>7894987.14646347</c:v>
                </c:pt>
                <c:pt idx="92">
                  <c:v>7867564.14633026</c:v>
                </c:pt>
                <c:pt idx="93">
                  <c:v>7869163.6073288</c:v>
                </c:pt>
                <c:pt idx="94">
                  <c:v>7852542.75776706</c:v>
                </c:pt>
                <c:pt idx="95">
                  <c:v>7855747.22138501</c:v>
                </c:pt>
                <c:pt idx="96">
                  <c:v>7825767.93933685</c:v>
                </c:pt>
                <c:pt idx="97">
                  <c:v>7804129.96486328</c:v>
                </c:pt>
                <c:pt idx="98">
                  <c:v>7807443.55020011</c:v>
                </c:pt>
                <c:pt idx="99">
                  <c:v>7779547.62049068</c:v>
                </c:pt>
                <c:pt idx="100">
                  <c:v>7775897.60868789</c:v>
                </c:pt>
                <c:pt idx="101">
                  <c:v>7779035.15093916</c:v>
                </c:pt>
                <c:pt idx="102">
                  <c:v>7748488.79800619</c:v>
                </c:pt>
                <c:pt idx="103">
                  <c:v>7720517.59155596</c:v>
                </c:pt>
                <c:pt idx="104">
                  <c:v>7711584.62996941</c:v>
                </c:pt>
                <c:pt idx="105">
                  <c:v>7714469.20199038</c:v>
                </c:pt>
                <c:pt idx="106">
                  <c:v>7684657.93850802</c:v>
                </c:pt>
                <c:pt idx="107">
                  <c:v>7677000.98266979</c:v>
                </c:pt>
                <c:pt idx="108">
                  <c:v>7675612.81215723</c:v>
                </c:pt>
                <c:pt idx="109">
                  <c:v>7639090.08388399</c:v>
                </c:pt>
                <c:pt idx="110">
                  <c:v>7626037.86103763</c:v>
                </c:pt>
                <c:pt idx="111">
                  <c:v>7628471.52202285</c:v>
                </c:pt>
                <c:pt idx="112">
                  <c:v>7616335.67125758</c:v>
                </c:pt>
                <c:pt idx="113">
                  <c:v>7615186.18817041</c:v>
                </c:pt>
                <c:pt idx="114">
                  <c:v>7583916.31487425</c:v>
                </c:pt>
                <c:pt idx="115">
                  <c:v>7573321.44739616</c:v>
                </c:pt>
                <c:pt idx="116">
                  <c:v>7575204.49604813</c:v>
                </c:pt>
                <c:pt idx="117">
                  <c:v>7553204.62237591</c:v>
                </c:pt>
                <c:pt idx="118">
                  <c:v>7518666.31820966</c:v>
                </c:pt>
                <c:pt idx="119">
                  <c:v>7497450.05290498</c:v>
                </c:pt>
                <c:pt idx="120">
                  <c:v>7470915.92472788</c:v>
                </c:pt>
                <c:pt idx="121">
                  <c:v>7453515.35611638</c:v>
                </c:pt>
                <c:pt idx="122">
                  <c:v>7448439.97175918</c:v>
                </c:pt>
                <c:pt idx="123">
                  <c:v>7448440.99218107</c:v>
                </c:pt>
                <c:pt idx="124">
                  <c:v>7438509.73621287</c:v>
                </c:pt>
                <c:pt idx="125">
                  <c:v>7438195.32472481</c:v>
                </c:pt>
                <c:pt idx="126">
                  <c:v>7421556.4412523</c:v>
                </c:pt>
                <c:pt idx="127">
                  <c:v>7408516.72400555</c:v>
                </c:pt>
                <c:pt idx="128">
                  <c:v>7393950.37547167</c:v>
                </c:pt>
                <c:pt idx="129">
                  <c:v>7386047.79923861</c:v>
                </c:pt>
                <c:pt idx="130">
                  <c:v>7385934.73530832</c:v>
                </c:pt>
                <c:pt idx="131">
                  <c:v>7381699.21420275</c:v>
                </c:pt>
                <c:pt idx="132">
                  <c:v>7381979.0712888</c:v>
                </c:pt>
                <c:pt idx="133">
                  <c:v>7361925.85296255</c:v>
                </c:pt>
                <c:pt idx="134">
                  <c:v>7353523.87137583</c:v>
                </c:pt>
                <c:pt idx="135">
                  <c:v>7353280.07608503</c:v>
                </c:pt>
                <c:pt idx="136">
                  <c:v>7340437.41395896</c:v>
                </c:pt>
                <c:pt idx="137">
                  <c:v>7331615.57005595</c:v>
                </c:pt>
                <c:pt idx="138">
                  <c:v>7331474.31049933</c:v>
                </c:pt>
                <c:pt idx="139">
                  <c:v>7314351.13360181</c:v>
                </c:pt>
                <c:pt idx="140">
                  <c:v>7307193.78764625</c:v>
                </c:pt>
                <c:pt idx="141">
                  <c:v>7307272.00952477</c:v>
                </c:pt>
                <c:pt idx="142">
                  <c:v>7301617.91283734</c:v>
                </c:pt>
                <c:pt idx="143">
                  <c:v>7301773.98350299</c:v>
                </c:pt>
                <c:pt idx="144">
                  <c:v>7287972.99849228</c:v>
                </c:pt>
                <c:pt idx="145">
                  <c:v>7280286.73257536</c:v>
                </c:pt>
                <c:pt idx="146">
                  <c:v>7275150.84005707</c:v>
                </c:pt>
                <c:pt idx="147">
                  <c:v>7274690.32680637</c:v>
                </c:pt>
                <c:pt idx="148">
                  <c:v>7258229.61391123</c:v>
                </c:pt>
                <c:pt idx="149">
                  <c:v>7245490.93315</c:v>
                </c:pt>
                <c:pt idx="150">
                  <c:v>7236783.61812746</c:v>
                </c:pt>
                <c:pt idx="151">
                  <c:v>7232979.07013144</c:v>
                </c:pt>
                <c:pt idx="152">
                  <c:v>7233387.13875275</c:v>
                </c:pt>
                <c:pt idx="153">
                  <c:v>7230802.22878193</c:v>
                </c:pt>
                <c:pt idx="154">
                  <c:v>7230766.50475227</c:v>
                </c:pt>
                <c:pt idx="155">
                  <c:v>7221452.2769238</c:v>
                </c:pt>
                <c:pt idx="156">
                  <c:v>7214464.11104597</c:v>
                </c:pt>
                <c:pt idx="157">
                  <c:v>7206675.76557347</c:v>
                </c:pt>
                <c:pt idx="158">
                  <c:v>7202859.03323707</c:v>
                </c:pt>
                <c:pt idx="159">
                  <c:v>7202809.00999297</c:v>
                </c:pt>
                <c:pt idx="160">
                  <c:v>7199180.84047877</c:v>
                </c:pt>
                <c:pt idx="161">
                  <c:v>7199224.90948003</c:v>
                </c:pt>
                <c:pt idx="162">
                  <c:v>7189180.03127573</c:v>
                </c:pt>
                <c:pt idx="163">
                  <c:v>7184995.56229967</c:v>
                </c:pt>
                <c:pt idx="164">
                  <c:v>7185179.80607328</c:v>
                </c:pt>
                <c:pt idx="165">
                  <c:v>7178381.50966081</c:v>
                </c:pt>
                <c:pt idx="166">
                  <c:v>7174392.07719514</c:v>
                </c:pt>
                <c:pt idx="167">
                  <c:v>7174427.57080706</c:v>
                </c:pt>
                <c:pt idx="168">
                  <c:v>7166039.26152041</c:v>
                </c:pt>
                <c:pt idx="169">
                  <c:v>7163266.27164805</c:v>
                </c:pt>
                <c:pt idx="170">
                  <c:v>7163367.37007774</c:v>
                </c:pt>
                <c:pt idx="171">
                  <c:v>7160891.73896693</c:v>
                </c:pt>
                <c:pt idx="172">
                  <c:v>7160973.22496905</c:v>
                </c:pt>
                <c:pt idx="173">
                  <c:v>7155170.69092189</c:v>
                </c:pt>
                <c:pt idx="174">
                  <c:v>7152527.12956956</c:v>
                </c:pt>
                <c:pt idx="175">
                  <c:v>7152750.38312569</c:v>
                </c:pt>
                <c:pt idx="176">
                  <c:v>7150849.08745381</c:v>
                </c:pt>
                <c:pt idx="177">
                  <c:v>7150987.83625124</c:v>
                </c:pt>
                <c:pt idx="178">
                  <c:v>7143112.87823124</c:v>
                </c:pt>
                <c:pt idx="179">
                  <c:v>7138743.31549482</c:v>
                </c:pt>
                <c:pt idx="180">
                  <c:v>7137211.93799482</c:v>
                </c:pt>
                <c:pt idx="181">
                  <c:v>7137376.48260073</c:v>
                </c:pt>
                <c:pt idx="182">
                  <c:v>7135043.54164282</c:v>
                </c:pt>
                <c:pt idx="183">
                  <c:v>7134928.41453602</c:v>
                </c:pt>
                <c:pt idx="184">
                  <c:v>7130772.66967862</c:v>
                </c:pt>
                <c:pt idx="185">
                  <c:v>7127691.94348462</c:v>
                </c:pt>
                <c:pt idx="186">
                  <c:v>7124259.61445327</c:v>
                </c:pt>
                <c:pt idx="187">
                  <c:v>7122656.60456029</c:v>
                </c:pt>
                <c:pt idx="188">
                  <c:v>7122705.08736236</c:v>
                </c:pt>
                <c:pt idx="189">
                  <c:v>7121292.4344247</c:v>
                </c:pt>
                <c:pt idx="190">
                  <c:v>7121429.52905565</c:v>
                </c:pt>
                <c:pt idx="191">
                  <c:v>7117083.41985094</c:v>
                </c:pt>
                <c:pt idx="192">
                  <c:v>7115401.55784156</c:v>
                </c:pt>
                <c:pt idx="193">
                  <c:v>7115570.30769323</c:v>
                </c:pt>
                <c:pt idx="194">
                  <c:v>7112763.23314126</c:v>
                </c:pt>
                <c:pt idx="195">
                  <c:v>7111138.26035912</c:v>
                </c:pt>
                <c:pt idx="196">
                  <c:v>7111286.86522716</c:v>
                </c:pt>
                <c:pt idx="197">
                  <c:v>7107984.04229763</c:v>
                </c:pt>
                <c:pt idx="198">
                  <c:v>7107062.33138628</c:v>
                </c:pt>
                <c:pt idx="199">
                  <c:v>7107309.71785307</c:v>
                </c:pt>
                <c:pt idx="200">
                  <c:v>7105625.79175454</c:v>
                </c:pt>
                <c:pt idx="201">
                  <c:v>7105903.4792424</c:v>
                </c:pt>
                <c:pt idx="202">
                  <c:v>7104714.18680334</c:v>
                </c:pt>
                <c:pt idx="203">
                  <c:v>7104828.13481061</c:v>
                </c:pt>
                <c:pt idx="204">
                  <c:v>7102505.62614194</c:v>
                </c:pt>
                <c:pt idx="205">
                  <c:v>7101587.98045885</c:v>
                </c:pt>
                <c:pt idx="206">
                  <c:v>7101445.0602053</c:v>
                </c:pt>
                <c:pt idx="207">
                  <c:v>7098582.93573312</c:v>
                </c:pt>
                <c:pt idx="208">
                  <c:v>7097201.86158493</c:v>
                </c:pt>
                <c:pt idx="209">
                  <c:v>7096547.67938679</c:v>
                </c:pt>
                <c:pt idx="210">
                  <c:v>7096772.45034802</c:v>
                </c:pt>
                <c:pt idx="211">
                  <c:v>7095863.40360624</c:v>
                </c:pt>
                <c:pt idx="212">
                  <c:v>7095986.35637033</c:v>
                </c:pt>
                <c:pt idx="213">
                  <c:v>7094466.41266804</c:v>
                </c:pt>
                <c:pt idx="214">
                  <c:v>7093405.72636162</c:v>
                </c:pt>
                <c:pt idx="215">
                  <c:v>7092259.71012269</c:v>
                </c:pt>
                <c:pt idx="216">
                  <c:v>7091747.75963675</c:v>
                </c:pt>
                <c:pt idx="217">
                  <c:v>7091955.85240667</c:v>
                </c:pt>
                <c:pt idx="218">
                  <c:v>7091201.12945883</c:v>
                </c:pt>
                <c:pt idx="219">
                  <c:v>7091340.39408565</c:v>
                </c:pt>
                <c:pt idx="220">
                  <c:v>7089878.42956206</c:v>
                </c:pt>
                <c:pt idx="221">
                  <c:v>7089252.85278111</c:v>
                </c:pt>
                <c:pt idx="222">
                  <c:v>7089372.30874423</c:v>
                </c:pt>
                <c:pt idx="223">
                  <c:v>7088471.42394315</c:v>
                </c:pt>
                <c:pt idx="224">
                  <c:v>7088059.03187286</c:v>
                </c:pt>
                <c:pt idx="225">
                  <c:v>7088077.44791712</c:v>
                </c:pt>
                <c:pt idx="226">
                  <c:v>7087072.66970744</c:v>
                </c:pt>
                <c:pt idx="227">
                  <c:v>7086897.26933307</c:v>
                </c:pt>
                <c:pt idx="228">
                  <c:v>7086840.86535927</c:v>
                </c:pt>
                <c:pt idx="229">
                  <c:v>7086638.66112993</c:v>
                </c:pt>
                <c:pt idx="230">
                  <c:v>7086664.14375703</c:v>
                </c:pt>
                <c:pt idx="231">
                  <c:v>7086622.89744787</c:v>
                </c:pt>
                <c:pt idx="232">
                  <c:v>7086817.0716417</c:v>
                </c:pt>
                <c:pt idx="233">
                  <c:v>7086414.05006551</c:v>
                </c:pt>
                <c:pt idx="234">
                  <c:v>7086248.24454188</c:v>
                </c:pt>
                <c:pt idx="235">
                  <c:v>7086365.16903969</c:v>
                </c:pt>
                <c:pt idx="236">
                  <c:v>7086353.29376516</c:v>
                </c:pt>
                <c:pt idx="237">
                  <c:v>7085525.54771773</c:v>
                </c:pt>
                <c:pt idx="238">
                  <c:v>7085497.87480945</c:v>
                </c:pt>
                <c:pt idx="239">
                  <c:v>7085603.99361493</c:v>
                </c:pt>
                <c:pt idx="240">
                  <c:v>7085272.35067548</c:v>
                </c:pt>
                <c:pt idx="241">
                  <c:v>7085410.09995002</c:v>
                </c:pt>
                <c:pt idx="242">
                  <c:v>7084982.78399829</c:v>
                </c:pt>
                <c:pt idx="243">
                  <c:v>7085046.74927223</c:v>
                </c:pt>
                <c:pt idx="244">
                  <c:v>7084548.324489</c:v>
                </c:pt>
                <c:pt idx="245">
                  <c:v>7084356.08829425</c:v>
                </c:pt>
                <c:pt idx="246">
                  <c:v>7084415.09501323</c:v>
                </c:pt>
                <c:pt idx="247">
                  <c:v>7084226.56743597</c:v>
                </c:pt>
                <c:pt idx="248">
                  <c:v>7084254.71652308</c:v>
                </c:pt>
                <c:pt idx="249">
                  <c:v>7084006.47389956</c:v>
                </c:pt>
                <c:pt idx="250">
                  <c:v>7084099.2460294</c:v>
                </c:pt>
                <c:pt idx="251">
                  <c:v>7083814.48206181</c:v>
                </c:pt>
                <c:pt idx="252">
                  <c:v>7083973.4179024</c:v>
                </c:pt>
                <c:pt idx="253">
                  <c:v>7083790.39464741</c:v>
                </c:pt>
                <c:pt idx="254">
                  <c:v>7083741.14478663</c:v>
                </c:pt>
                <c:pt idx="255">
                  <c:v>7083832.70678235</c:v>
                </c:pt>
                <c:pt idx="256">
                  <c:v>7083749.45749948</c:v>
                </c:pt>
                <c:pt idx="257">
                  <c:v>7083760.93388745</c:v>
                </c:pt>
                <c:pt idx="258">
                  <c:v>7083931.14765719</c:v>
                </c:pt>
                <c:pt idx="259">
                  <c:v>7083936.7747732</c:v>
                </c:pt>
                <c:pt idx="260">
                  <c:v>7083749.63146017</c:v>
                </c:pt>
                <c:pt idx="261">
                  <c:v>7083890.70864982</c:v>
                </c:pt>
                <c:pt idx="262">
                  <c:v>7083572.65479623</c:v>
                </c:pt>
                <c:pt idx="263">
                  <c:v>7083648.27054574</c:v>
                </c:pt>
                <c:pt idx="264">
                  <c:v>7083530.27900818</c:v>
                </c:pt>
                <c:pt idx="265">
                  <c:v>7083528.41972826</c:v>
                </c:pt>
                <c:pt idx="266">
                  <c:v>7083856.59462921</c:v>
                </c:pt>
                <c:pt idx="267">
                  <c:v>7083601.62477265</c:v>
                </c:pt>
                <c:pt idx="268">
                  <c:v>7083514.01497073</c:v>
                </c:pt>
                <c:pt idx="269">
                  <c:v>7083615.61565632</c:v>
                </c:pt>
                <c:pt idx="270">
                  <c:v>7083516.1717331</c:v>
                </c:pt>
                <c:pt idx="271">
                  <c:v>7083664.73466437</c:v>
                </c:pt>
                <c:pt idx="272">
                  <c:v>7083483.46631563</c:v>
                </c:pt>
                <c:pt idx="273">
                  <c:v>7083540.34763846</c:v>
                </c:pt>
                <c:pt idx="274">
                  <c:v>7083791.74803289</c:v>
                </c:pt>
                <c:pt idx="275">
                  <c:v>7083479.15081921</c:v>
                </c:pt>
                <c:pt idx="276">
                  <c:v>7083583.46978268</c:v>
                </c:pt>
                <c:pt idx="277">
                  <c:v>7083509.15898127</c:v>
                </c:pt>
                <c:pt idx="278">
                  <c:v>7083574.7305752</c:v>
                </c:pt>
                <c:pt idx="279">
                  <c:v>7083449.83813829</c:v>
                </c:pt>
                <c:pt idx="280">
                  <c:v>7083708.70664888</c:v>
                </c:pt>
                <c:pt idx="281">
                  <c:v>7083466.47147602</c:v>
                </c:pt>
                <c:pt idx="282">
                  <c:v>7083375.52417529</c:v>
                </c:pt>
                <c:pt idx="283">
                  <c:v>7083393.23857402</c:v>
                </c:pt>
                <c:pt idx="284">
                  <c:v>7083419.57000309</c:v>
                </c:pt>
                <c:pt idx="285">
                  <c:v>7083459.803354</c:v>
                </c:pt>
                <c:pt idx="286">
                  <c:v>7083555.51654419</c:v>
                </c:pt>
                <c:pt idx="287">
                  <c:v>7083536.12897645</c:v>
                </c:pt>
                <c:pt idx="288">
                  <c:v>7083540.38755208</c:v>
                </c:pt>
                <c:pt idx="289">
                  <c:v>7083449.39948544</c:v>
                </c:pt>
                <c:pt idx="290">
                  <c:v>7083556.06666139</c:v>
                </c:pt>
                <c:pt idx="291">
                  <c:v>7083309.94461627</c:v>
                </c:pt>
                <c:pt idx="292">
                  <c:v>7083365.5038742</c:v>
                </c:pt>
                <c:pt idx="293">
                  <c:v>7083345.68821478</c:v>
                </c:pt>
                <c:pt idx="294">
                  <c:v>7083316.40916941</c:v>
                </c:pt>
                <c:pt idx="295">
                  <c:v>7083372.06272171</c:v>
                </c:pt>
                <c:pt idx="296">
                  <c:v>7083646.85358224</c:v>
                </c:pt>
                <c:pt idx="297">
                  <c:v>7083578.1350172</c:v>
                </c:pt>
                <c:pt idx="298">
                  <c:v>7083371.39998782</c:v>
                </c:pt>
                <c:pt idx="299">
                  <c:v>7083318.88605803</c:v>
                </c:pt>
                <c:pt idx="300">
                  <c:v>7083331.79530645</c:v>
                </c:pt>
                <c:pt idx="301">
                  <c:v>7083370.22396856</c:v>
                </c:pt>
                <c:pt idx="302">
                  <c:v>7083260.46463876</c:v>
                </c:pt>
                <c:pt idx="303">
                  <c:v>7083361.94087853</c:v>
                </c:pt>
                <c:pt idx="304">
                  <c:v>7083193.50897057</c:v>
                </c:pt>
                <c:pt idx="305">
                  <c:v>7083155.78597001</c:v>
                </c:pt>
                <c:pt idx="306">
                  <c:v>7083118.55653668</c:v>
                </c:pt>
                <c:pt idx="307">
                  <c:v>7083143.51548128</c:v>
                </c:pt>
                <c:pt idx="308">
                  <c:v>7083072.95507225</c:v>
                </c:pt>
                <c:pt idx="309">
                  <c:v>7083107.28203596</c:v>
                </c:pt>
                <c:pt idx="310">
                  <c:v>7083095.46316851</c:v>
                </c:pt>
                <c:pt idx="311">
                  <c:v>7083061.71950527</c:v>
                </c:pt>
                <c:pt idx="312">
                  <c:v>7083067.04746619</c:v>
                </c:pt>
                <c:pt idx="313">
                  <c:v>7083068.31172366</c:v>
                </c:pt>
                <c:pt idx="314">
                  <c:v>7083050.53248308</c:v>
                </c:pt>
                <c:pt idx="315">
                  <c:v>7083067.23313037</c:v>
                </c:pt>
                <c:pt idx="316">
                  <c:v>7083069.60076402</c:v>
                </c:pt>
                <c:pt idx="317">
                  <c:v>7083030.65926626</c:v>
                </c:pt>
                <c:pt idx="318">
                  <c:v>7083004.62368771</c:v>
                </c:pt>
                <c:pt idx="319">
                  <c:v>7082982.86484678</c:v>
                </c:pt>
                <c:pt idx="320">
                  <c:v>7083033.32552128</c:v>
                </c:pt>
                <c:pt idx="321">
                  <c:v>7083048.27815986</c:v>
                </c:pt>
                <c:pt idx="322">
                  <c:v>7083002.26942087</c:v>
                </c:pt>
                <c:pt idx="323">
                  <c:v>7083010.49472982</c:v>
                </c:pt>
                <c:pt idx="324">
                  <c:v>7083022.90038285</c:v>
                </c:pt>
                <c:pt idx="325">
                  <c:v>7083018.17614448</c:v>
                </c:pt>
                <c:pt idx="326">
                  <c:v>7082970.66577823</c:v>
                </c:pt>
                <c:pt idx="327">
                  <c:v>7082997.32548293</c:v>
                </c:pt>
                <c:pt idx="328">
                  <c:v>7082923.92414246</c:v>
                </c:pt>
                <c:pt idx="329">
                  <c:v>7082934.04446748</c:v>
                </c:pt>
                <c:pt idx="330">
                  <c:v>7082922.45523726</c:v>
                </c:pt>
                <c:pt idx="331">
                  <c:v>7082953.50111347</c:v>
                </c:pt>
                <c:pt idx="332">
                  <c:v>7082942.98336142</c:v>
                </c:pt>
                <c:pt idx="333">
                  <c:v>7082953.51816233</c:v>
                </c:pt>
                <c:pt idx="334">
                  <c:v>7082894.73639951</c:v>
                </c:pt>
                <c:pt idx="335">
                  <c:v>7082900.18292577</c:v>
                </c:pt>
                <c:pt idx="336">
                  <c:v>7082886.2157418</c:v>
                </c:pt>
                <c:pt idx="337">
                  <c:v>7082898.58998598</c:v>
                </c:pt>
                <c:pt idx="338">
                  <c:v>7082897.503746</c:v>
                </c:pt>
                <c:pt idx="339">
                  <c:v>7082889.13881399</c:v>
                </c:pt>
                <c:pt idx="340">
                  <c:v>7082899.44002413</c:v>
                </c:pt>
                <c:pt idx="341">
                  <c:v>7082899.19118435</c:v>
                </c:pt>
                <c:pt idx="342">
                  <c:v>7082937.48363404</c:v>
                </c:pt>
                <c:pt idx="343">
                  <c:v>7082887.86431074</c:v>
                </c:pt>
                <c:pt idx="344">
                  <c:v>7082848.15438899</c:v>
                </c:pt>
                <c:pt idx="345">
                  <c:v>7082849.65301766</c:v>
                </c:pt>
                <c:pt idx="346">
                  <c:v>7082865.81704769</c:v>
                </c:pt>
                <c:pt idx="347">
                  <c:v>7082849.94891844</c:v>
                </c:pt>
                <c:pt idx="348">
                  <c:v>7082875.86991019</c:v>
                </c:pt>
                <c:pt idx="349">
                  <c:v>7082877.54236092</c:v>
                </c:pt>
                <c:pt idx="350">
                  <c:v>7082848.02352512</c:v>
                </c:pt>
                <c:pt idx="351">
                  <c:v>7082884.72200221</c:v>
                </c:pt>
                <c:pt idx="352">
                  <c:v>7082919.02703449</c:v>
                </c:pt>
                <c:pt idx="353">
                  <c:v>7082869.6247909</c:v>
                </c:pt>
                <c:pt idx="354">
                  <c:v>7082899.20875722</c:v>
                </c:pt>
                <c:pt idx="355">
                  <c:v>7082897.9305935</c:v>
                </c:pt>
                <c:pt idx="356">
                  <c:v>7082855.82724036</c:v>
                </c:pt>
                <c:pt idx="357">
                  <c:v>7082850.18073885</c:v>
                </c:pt>
                <c:pt idx="358">
                  <c:v>7082901.32346336</c:v>
                </c:pt>
                <c:pt idx="359">
                  <c:v>7082868.46363987</c:v>
                </c:pt>
                <c:pt idx="360">
                  <c:v>7082835.91489519</c:v>
                </c:pt>
                <c:pt idx="361">
                  <c:v>7082853.58786277</c:v>
                </c:pt>
                <c:pt idx="362">
                  <c:v>7082883.28010864</c:v>
                </c:pt>
                <c:pt idx="363">
                  <c:v>7082863.31680496</c:v>
                </c:pt>
                <c:pt idx="364">
                  <c:v>7082854.06615151</c:v>
                </c:pt>
                <c:pt idx="365">
                  <c:v>7082845.79042479</c:v>
                </c:pt>
                <c:pt idx="366">
                  <c:v>7082890.78980301</c:v>
                </c:pt>
                <c:pt idx="367">
                  <c:v>7082845.52342409</c:v>
                </c:pt>
                <c:pt idx="368">
                  <c:v>7082866.46395292</c:v>
                </c:pt>
                <c:pt idx="369">
                  <c:v>7082861.08102974</c:v>
                </c:pt>
                <c:pt idx="370">
                  <c:v>7082823.62686654</c:v>
                </c:pt>
                <c:pt idx="371">
                  <c:v>7082826.81399994</c:v>
                </c:pt>
                <c:pt idx="372">
                  <c:v>7082805.96340059</c:v>
                </c:pt>
                <c:pt idx="373">
                  <c:v>7082802.29728628</c:v>
                </c:pt>
                <c:pt idx="374">
                  <c:v>7082793.38785825</c:v>
                </c:pt>
                <c:pt idx="375">
                  <c:v>7082798.89987936</c:v>
                </c:pt>
                <c:pt idx="376">
                  <c:v>7082795.27653148</c:v>
                </c:pt>
                <c:pt idx="377">
                  <c:v>7082800.28260745</c:v>
                </c:pt>
                <c:pt idx="378">
                  <c:v>7082813.85665555</c:v>
                </c:pt>
                <c:pt idx="379">
                  <c:v>7082789.26633357</c:v>
                </c:pt>
                <c:pt idx="380">
                  <c:v>7082798.41371895</c:v>
                </c:pt>
                <c:pt idx="381">
                  <c:v>7082799.37860645</c:v>
                </c:pt>
                <c:pt idx="382">
                  <c:v>7082804.43270012</c:v>
                </c:pt>
                <c:pt idx="383">
                  <c:v>7082783.73844109</c:v>
                </c:pt>
                <c:pt idx="384">
                  <c:v>7082796.12274768</c:v>
                </c:pt>
                <c:pt idx="385">
                  <c:v>7082786.72996325</c:v>
                </c:pt>
                <c:pt idx="386">
                  <c:v>7082809.67203818</c:v>
                </c:pt>
                <c:pt idx="387">
                  <c:v>7082794.24605732</c:v>
                </c:pt>
                <c:pt idx="388">
                  <c:v>7082785.0402471</c:v>
                </c:pt>
                <c:pt idx="389">
                  <c:v>7082776.42409646</c:v>
                </c:pt>
                <c:pt idx="390">
                  <c:v>7082779.77799028</c:v>
                </c:pt>
                <c:pt idx="391">
                  <c:v>7082778.55797799</c:v>
                </c:pt>
                <c:pt idx="392">
                  <c:v>7082768.45277503</c:v>
                </c:pt>
                <c:pt idx="393">
                  <c:v>7082775.56941865</c:v>
                </c:pt>
                <c:pt idx="394">
                  <c:v>7082756.46684925</c:v>
                </c:pt>
                <c:pt idx="395">
                  <c:v>7082764.21048254</c:v>
                </c:pt>
                <c:pt idx="396">
                  <c:v>7082768.4961113</c:v>
                </c:pt>
                <c:pt idx="397">
                  <c:v>7082754.6568133</c:v>
                </c:pt>
                <c:pt idx="398">
                  <c:v>7082765.51723381</c:v>
                </c:pt>
                <c:pt idx="399">
                  <c:v>7082757.65682077</c:v>
                </c:pt>
                <c:pt idx="400">
                  <c:v>7082761.29798044</c:v>
                </c:pt>
                <c:pt idx="401">
                  <c:v>7082754.36504039</c:v>
                </c:pt>
                <c:pt idx="402">
                  <c:v>7082755.3604739</c:v>
                </c:pt>
                <c:pt idx="403">
                  <c:v>7082758.27344843</c:v>
                </c:pt>
                <c:pt idx="404">
                  <c:v>7082763.18355955</c:v>
                </c:pt>
                <c:pt idx="405">
                  <c:v>7082759.72089378</c:v>
                </c:pt>
                <c:pt idx="406">
                  <c:v>7082760.19453656</c:v>
                </c:pt>
                <c:pt idx="407">
                  <c:v>7082754.12500721</c:v>
                </c:pt>
                <c:pt idx="408">
                  <c:v>7082758.77755035</c:v>
                </c:pt>
                <c:pt idx="409">
                  <c:v>7082756.94086381</c:v>
                </c:pt>
                <c:pt idx="410">
                  <c:v>7082766.4000651</c:v>
                </c:pt>
                <c:pt idx="411">
                  <c:v>7082760.10553914</c:v>
                </c:pt>
                <c:pt idx="412">
                  <c:v>7082765.69697851</c:v>
                </c:pt>
                <c:pt idx="413">
                  <c:v>7082758.7293826</c:v>
                </c:pt>
                <c:pt idx="414">
                  <c:v>7082770.52416665</c:v>
                </c:pt>
                <c:pt idx="415">
                  <c:v>7082757.07952994</c:v>
                </c:pt>
                <c:pt idx="416">
                  <c:v>7082764.54474854</c:v>
                </c:pt>
                <c:pt idx="417">
                  <c:v>7082751.67498672</c:v>
                </c:pt>
                <c:pt idx="418">
                  <c:v>7082763.26238242</c:v>
                </c:pt>
                <c:pt idx="419">
                  <c:v>7082750.10899466</c:v>
                </c:pt>
                <c:pt idx="420">
                  <c:v>7082766.42079623</c:v>
                </c:pt>
                <c:pt idx="421">
                  <c:v>7082756.8352437</c:v>
                </c:pt>
                <c:pt idx="422">
                  <c:v>7082762.73697889</c:v>
                </c:pt>
                <c:pt idx="423">
                  <c:v>7082754.54342225</c:v>
                </c:pt>
                <c:pt idx="424">
                  <c:v>7082748.361575</c:v>
                </c:pt>
                <c:pt idx="425">
                  <c:v>7082747.85917147</c:v>
                </c:pt>
                <c:pt idx="426">
                  <c:v>7082750.48780762</c:v>
                </c:pt>
                <c:pt idx="427">
                  <c:v>7082750.22770387</c:v>
                </c:pt>
                <c:pt idx="428">
                  <c:v>7082748.36589417</c:v>
                </c:pt>
                <c:pt idx="429">
                  <c:v>7082747.83211145</c:v>
                </c:pt>
                <c:pt idx="430">
                  <c:v>7082749.79270174</c:v>
                </c:pt>
                <c:pt idx="431">
                  <c:v>7082748.81131651</c:v>
                </c:pt>
                <c:pt idx="432">
                  <c:v>7082746.65110646</c:v>
                </c:pt>
                <c:pt idx="433">
                  <c:v>7082755.2494953</c:v>
                </c:pt>
                <c:pt idx="434">
                  <c:v>7082747.74894781</c:v>
                </c:pt>
                <c:pt idx="435">
                  <c:v>7082747.93788903</c:v>
                </c:pt>
                <c:pt idx="436">
                  <c:v>7082748.09595513</c:v>
                </c:pt>
                <c:pt idx="437">
                  <c:v>7082748.04229674</c:v>
                </c:pt>
                <c:pt idx="438">
                  <c:v>7082749.48039557</c:v>
                </c:pt>
                <c:pt idx="439">
                  <c:v>7082746.83792275</c:v>
                </c:pt>
                <c:pt idx="440">
                  <c:v>7082745.47898008</c:v>
                </c:pt>
                <c:pt idx="441">
                  <c:v>7082745.12809014</c:v>
                </c:pt>
                <c:pt idx="442">
                  <c:v>7082746.65737743</c:v>
                </c:pt>
                <c:pt idx="443">
                  <c:v>7082743.67398697</c:v>
                </c:pt>
                <c:pt idx="444">
                  <c:v>7082743.99725783</c:v>
                </c:pt>
                <c:pt idx="445">
                  <c:v>7082746.31347209</c:v>
                </c:pt>
                <c:pt idx="446">
                  <c:v>7082744.435913</c:v>
                </c:pt>
                <c:pt idx="447">
                  <c:v>7082746.84757485</c:v>
                </c:pt>
                <c:pt idx="448">
                  <c:v>7082745.37892574</c:v>
                </c:pt>
                <c:pt idx="449">
                  <c:v>7082743.33001941</c:v>
                </c:pt>
                <c:pt idx="450">
                  <c:v>7082743.69586045</c:v>
                </c:pt>
                <c:pt idx="451">
                  <c:v>7082744.58612858</c:v>
                </c:pt>
                <c:pt idx="452">
                  <c:v>7082744.84370521</c:v>
                </c:pt>
                <c:pt idx="453">
                  <c:v>7082744.54773351</c:v>
                </c:pt>
                <c:pt idx="454">
                  <c:v>7082745.14848826</c:v>
                </c:pt>
                <c:pt idx="455">
                  <c:v>7082743.03737929</c:v>
                </c:pt>
                <c:pt idx="456">
                  <c:v>7082744.96443781</c:v>
                </c:pt>
                <c:pt idx="457">
                  <c:v>7082747.05254311</c:v>
                </c:pt>
                <c:pt idx="458">
                  <c:v>7082743.51653576</c:v>
                </c:pt>
                <c:pt idx="459">
                  <c:v>7082745.50533982</c:v>
                </c:pt>
                <c:pt idx="460">
                  <c:v>7082745.11478045</c:v>
                </c:pt>
                <c:pt idx="461">
                  <c:v>7082743.89125139</c:v>
                </c:pt>
                <c:pt idx="462">
                  <c:v>7082746.04741301</c:v>
                </c:pt>
                <c:pt idx="463">
                  <c:v>7082740.04323591</c:v>
                </c:pt>
                <c:pt idx="464">
                  <c:v>7082739.51234335</c:v>
                </c:pt>
                <c:pt idx="465">
                  <c:v>7082743.54595938</c:v>
                </c:pt>
                <c:pt idx="466">
                  <c:v>7082740.16936487</c:v>
                </c:pt>
                <c:pt idx="467">
                  <c:v>7082739.51706632</c:v>
                </c:pt>
                <c:pt idx="468">
                  <c:v>7082740.18260339</c:v>
                </c:pt>
                <c:pt idx="469">
                  <c:v>7082740.40771672</c:v>
                </c:pt>
                <c:pt idx="470">
                  <c:v>7082740.85957553</c:v>
                </c:pt>
                <c:pt idx="471">
                  <c:v>7082742.82708642</c:v>
                </c:pt>
                <c:pt idx="472">
                  <c:v>7082740.03365283</c:v>
                </c:pt>
                <c:pt idx="473">
                  <c:v>7082740.11556368</c:v>
                </c:pt>
                <c:pt idx="474">
                  <c:v>7082739.17881999</c:v>
                </c:pt>
                <c:pt idx="475">
                  <c:v>7082744.19580751</c:v>
                </c:pt>
                <c:pt idx="476">
                  <c:v>7082739.43349752</c:v>
                </c:pt>
                <c:pt idx="477">
                  <c:v>7082739.74907257</c:v>
                </c:pt>
                <c:pt idx="478">
                  <c:v>7082740.36082053</c:v>
                </c:pt>
                <c:pt idx="479">
                  <c:v>7082740.6556565</c:v>
                </c:pt>
                <c:pt idx="480">
                  <c:v>7082740.73156395</c:v>
                </c:pt>
                <c:pt idx="481">
                  <c:v>7082740.41962123</c:v>
                </c:pt>
                <c:pt idx="482">
                  <c:v>7082738.51898246</c:v>
                </c:pt>
                <c:pt idx="483">
                  <c:v>7082737.471903</c:v>
                </c:pt>
                <c:pt idx="484">
                  <c:v>7082739.25801555</c:v>
                </c:pt>
                <c:pt idx="485">
                  <c:v>7082737.38244161</c:v>
                </c:pt>
                <c:pt idx="486">
                  <c:v>7082738.17035685</c:v>
                </c:pt>
                <c:pt idx="487">
                  <c:v>7082737.98753422</c:v>
                </c:pt>
                <c:pt idx="488">
                  <c:v>7082736.30721976</c:v>
                </c:pt>
                <c:pt idx="489">
                  <c:v>7082735.98267086</c:v>
                </c:pt>
                <c:pt idx="490">
                  <c:v>7082736.70088903</c:v>
                </c:pt>
                <c:pt idx="491">
                  <c:v>7082736.48706582</c:v>
                </c:pt>
                <c:pt idx="492">
                  <c:v>7082736.62275384</c:v>
                </c:pt>
                <c:pt idx="493">
                  <c:v>7082735.96994842</c:v>
                </c:pt>
                <c:pt idx="494">
                  <c:v>7082735.60929018</c:v>
                </c:pt>
                <c:pt idx="495">
                  <c:v>7082735.63112217</c:v>
                </c:pt>
                <c:pt idx="496">
                  <c:v>7082734.69843168</c:v>
                </c:pt>
                <c:pt idx="497">
                  <c:v>7082734.16713664</c:v>
                </c:pt>
                <c:pt idx="498">
                  <c:v>7082734.99652141</c:v>
                </c:pt>
                <c:pt idx="499">
                  <c:v>7082734.82893346</c:v>
                </c:pt>
                <c:pt idx="500">
                  <c:v>7082734.89456876</c:v>
                </c:pt>
                <c:pt idx="501">
                  <c:v>7082733.9443135</c:v>
                </c:pt>
                <c:pt idx="502">
                  <c:v>7082734.43206996</c:v>
                </c:pt>
                <c:pt idx="503">
                  <c:v>7082734.3445787</c:v>
                </c:pt>
                <c:pt idx="504">
                  <c:v>7082733.81470569</c:v>
                </c:pt>
                <c:pt idx="505">
                  <c:v>7082733.8546974</c:v>
                </c:pt>
                <c:pt idx="506">
                  <c:v>7082733.54769332</c:v>
                </c:pt>
                <c:pt idx="507">
                  <c:v>7082733.37180391</c:v>
                </c:pt>
                <c:pt idx="508">
                  <c:v>7082732.98941914</c:v>
                </c:pt>
                <c:pt idx="509">
                  <c:v>7082733.5915719</c:v>
                </c:pt>
                <c:pt idx="510">
                  <c:v>7082733.47433163</c:v>
                </c:pt>
                <c:pt idx="511">
                  <c:v>7082732.85991269</c:v>
                </c:pt>
                <c:pt idx="512">
                  <c:v>7082732.91177433</c:v>
                </c:pt>
                <c:pt idx="513">
                  <c:v>7082732.88715977</c:v>
                </c:pt>
                <c:pt idx="514">
                  <c:v>7082733.06402063</c:v>
                </c:pt>
                <c:pt idx="515">
                  <c:v>7082733.94794565</c:v>
                </c:pt>
                <c:pt idx="516">
                  <c:v>7082733.45550167</c:v>
                </c:pt>
                <c:pt idx="517">
                  <c:v>7082732.35567624</c:v>
                </c:pt>
                <c:pt idx="518">
                  <c:v>7082732.37532535</c:v>
                </c:pt>
                <c:pt idx="519">
                  <c:v>7082732.82580875</c:v>
                </c:pt>
                <c:pt idx="520">
                  <c:v>7082732.50601813</c:v>
                </c:pt>
                <c:pt idx="521">
                  <c:v>7082733.67428848</c:v>
                </c:pt>
                <c:pt idx="522">
                  <c:v>7082733.21727623</c:v>
                </c:pt>
                <c:pt idx="523">
                  <c:v>7082732.94666918</c:v>
                </c:pt>
                <c:pt idx="524">
                  <c:v>7082732.80824549</c:v>
                </c:pt>
                <c:pt idx="525">
                  <c:v>7082732.35801485</c:v>
                </c:pt>
                <c:pt idx="526">
                  <c:v>7082732.83805268</c:v>
                </c:pt>
                <c:pt idx="527">
                  <c:v>7082732.44945934</c:v>
                </c:pt>
                <c:pt idx="528">
                  <c:v>7082732.46473538</c:v>
                </c:pt>
                <c:pt idx="529">
                  <c:v>7082732.57151838</c:v>
                </c:pt>
                <c:pt idx="530">
                  <c:v>7082732.87863983</c:v>
                </c:pt>
                <c:pt idx="531">
                  <c:v>7082732.5973215</c:v>
                </c:pt>
                <c:pt idx="532">
                  <c:v>7082732.48695383</c:v>
                </c:pt>
                <c:pt idx="533">
                  <c:v>7082732.69788426</c:v>
                </c:pt>
                <c:pt idx="534">
                  <c:v>7082732.89433806</c:v>
                </c:pt>
                <c:pt idx="535">
                  <c:v>7082733.21252619</c:v>
                </c:pt>
                <c:pt idx="536">
                  <c:v>7082732.25136333</c:v>
                </c:pt>
                <c:pt idx="537">
                  <c:v>7082732.39201504</c:v>
                </c:pt>
                <c:pt idx="538">
                  <c:v>7082732.20450666</c:v>
                </c:pt>
                <c:pt idx="539">
                  <c:v>7082732.33419436</c:v>
                </c:pt>
                <c:pt idx="540">
                  <c:v>7082733.14126755</c:v>
                </c:pt>
                <c:pt idx="541">
                  <c:v>7082732.11013053</c:v>
                </c:pt>
                <c:pt idx="542">
                  <c:v>7082731.98647906</c:v>
                </c:pt>
                <c:pt idx="543">
                  <c:v>7082732.03764483</c:v>
                </c:pt>
                <c:pt idx="544">
                  <c:v>7082732.19742686</c:v>
                </c:pt>
                <c:pt idx="545">
                  <c:v>7082731.64399815</c:v>
                </c:pt>
                <c:pt idx="546">
                  <c:v>7082731.75312146</c:v>
                </c:pt>
                <c:pt idx="547">
                  <c:v>7082731.47863825</c:v>
                </c:pt>
                <c:pt idx="548">
                  <c:v>7082731.62813098</c:v>
                </c:pt>
                <c:pt idx="549">
                  <c:v>7082731.1763048</c:v>
                </c:pt>
                <c:pt idx="550">
                  <c:v>7082731.3471225</c:v>
                </c:pt>
                <c:pt idx="551">
                  <c:v>7082730.93611856</c:v>
                </c:pt>
                <c:pt idx="552">
                  <c:v>7082731.0334978</c:v>
                </c:pt>
                <c:pt idx="553">
                  <c:v>7082730.75204157</c:v>
                </c:pt>
                <c:pt idx="554">
                  <c:v>7082730.59617661</c:v>
                </c:pt>
                <c:pt idx="555">
                  <c:v>7082730.63600993</c:v>
                </c:pt>
                <c:pt idx="556">
                  <c:v>7082730.74798255</c:v>
                </c:pt>
                <c:pt idx="557">
                  <c:v>7082730.70229743</c:v>
                </c:pt>
                <c:pt idx="558">
                  <c:v>7082730.49814208</c:v>
                </c:pt>
                <c:pt idx="559">
                  <c:v>7082730.49266815</c:v>
                </c:pt>
                <c:pt idx="560">
                  <c:v>7082730.51935014</c:v>
                </c:pt>
                <c:pt idx="561">
                  <c:v>7082730.74474219</c:v>
                </c:pt>
                <c:pt idx="562">
                  <c:v>7082730.49163266</c:v>
                </c:pt>
                <c:pt idx="563">
                  <c:v>7082730.44193156</c:v>
                </c:pt>
                <c:pt idx="564">
                  <c:v>7082730.78719568</c:v>
                </c:pt>
                <c:pt idx="565">
                  <c:v>7082730.43274287</c:v>
                </c:pt>
                <c:pt idx="566">
                  <c:v>7082730.61266697</c:v>
                </c:pt>
                <c:pt idx="567">
                  <c:v>7082730.50823564</c:v>
                </c:pt>
                <c:pt idx="568">
                  <c:v>7082730.51095645</c:v>
                </c:pt>
                <c:pt idx="569">
                  <c:v>7082730.5307141</c:v>
                </c:pt>
                <c:pt idx="570">
                  <c:v>7082730.37769257</c:v>
                </c:pt>
                <c:pt idx="571">
                  <c:v>7082730.5646591</c:v>
                </c:pt>
                <c:pt idx="572">
                  <c:v>7082730.40363286</c:v>
                </c:pt>
                <c:pt idx="573">
                  <c:v>7082730.5536206</c:v>
                </c:pt>
                <c:pt idx="574">
                  <c:v>7082730.45850617</c:v>
                </c:pt>
                <c:pt idx="575">
                  <c:v>7082730.37979005</c:v>
                </c:pt>
                <c:pt idx="576">
                  <c:v>7082730.46888239</c:v>
                </c:pt>
                <c:pt idx="577">
                  <c:v>7082730.4609533</c:v>
                </c:pt>
                <c:pt idx="578">
                  <c:v>7082730.40738705</c:v>
                </c:pt>
                <c:pt idx="579">
                  <c:v>7082730.43653388</c:v>
                </c:pt>
                <c:pt idx="580">
                  <c:v>7082730.35880164</c:v>
                </c:pt>
                <c:pt idx="581">
                  <c:v>7082730.31573153</c:v>
                </c:pt>
                <c:pt idx="582">
                  <c:v>7082730.43198001</c:v>
                </c:pt>
                <c:pt idx="583">
                  <c:v>7082730.22596443</c:v>
                </c:pt>
                <c:pt idx="584">
                  <c:v>7082730.40085017</c:v>
                </c:pt>
                <c:pt idx="585">
                  <c:v>7082730.19242145</c:v>
                </c:pt>
                <c:pt idx="586">
                  <c:v>7082730.22274753</c:v>
                </c:pt>
                <c:pt idx="587">
                  <c:v>7082730.0208737</c:v>
                </c:pt>
                <c:pt idx="588">
                  <c:v>7082730.11111535</c:v>
                </c:pt>
                <c:pt idx="589">
                  <c:v>7082730.15374245</c:v>
                </c:pt>
                <c:pt idx="590">
                  <c:v>7082729.95887555</c:v>
                </c:pt>
                <c:pt idx="591">
                  <c:v>7082730.11357309</c:v>
                </c:pt>
                <c:pt idx="592">
                  <c:v>7082729.99508967</c:v>
                </c:pt>
                <c:pt idx="593">
                  <c:v>7082730.0849013</c:v>
                </c:pt>
                <c:pt idx="594">
                  <c:v>7082729.99275852</c:v>
                </c:pt>
                <c:pt idx="595">
                  <c:v>7082729.92338332</c:v>
                </c:pt>
                <c:pt idx="596">
                  <c:v>7082729.8321441</c:v>
                </c:pt>
                <c:pt idx="597">
                  <c:v>7082729.93717183</c:v>
                </c:pt>
                <c:pt idx="598">
                  <c:v>7082729.95128901</c:v>
                </c:pt>
                <c:pt idx="599">
                  <c:v>7082729.98215345</c:v>
                </c:pt>
                <c:pt idx="600">
                  <c:v>7082729.94713051</c:v>
                </c:pt>
                <c:pt idx="601">
                  <c:v>7082729.82719619</c:v>
                </c:pt>
                <c:pt idx="602">
                  <c:v>7082730.06748549</c:v>
                </c:pt>
                <c:pt idx="603">
                  <c:v>7082729.90596003</c:v>
                </c:pt>
                <c:pt idx="604">
                  <c:v>7082729.92616905</c:v>
                </c:pt>
                <c:pt idx="605">
                  <c:v>7082729.88046457</c:v>
                </c:pt>
                <c:pt idx="606">
                  <c:v>7082729.94544858</c:v>
                </c:pt>
                <c:pt idx="607">
                  <c:v>7082729.9601736</c:v>
                </c:pt>
                <c:pt idx="608">
                  <c:v>7082729.80334866</c:v>
                </c:pt>
                <c:pt idx="609">
                  <c:v>7082729.84276548</c:v>
                </c:pt>
                <c:pt idx="610">
                  <c:v>7082729.8134468</c:v>
                </c:pt>
                <c:pt idx="611">
                  <c:v>7082729.91977737</c:v>
                </c:pt>
                <c:pt idx="612">
                  <c:v>7082729.82339172</c:v>
                </c:pt>
                <c:pt idx="613">
                  <c:v>7082729.9624906</c:v>
                </c:pt>
                <c:pt idx="614">
                  <c:v>7082729.87585664</c:v>
                </c:pt>
                <c:pt idx="615">
                  <c:v>7082729.86400386</c:v>
                </c:pt>
                <c:pt idx="616">
                  <c:v>7082729.81423116</c:v>
                </c:pt>
                <c:pt idx="617">
                  <c:v>7082729.97074714</c:v>
                </c:pt>
                <c:pt idx="618">
                  <c:v>7082729.78553303</c:v>
                </c:pt>
                <c:pt idx="619">
                  <c:v>7082730.10408921</c:v>
                </c:pt>
                <c:pt idx="620">
                  <c:v>7082729.81014464</c:v>
                </c:pt>
                <c:pt idx="621">
                  <c:v>7082729.77931408</c:v>
                </c:pt>
                <c:pt idx="622">
                  <c:v>7082729.72526189</c:v>
                </c:pt>
                <c:pt idx="623">
                  <c:v>7082729.70370607</c:v>
                </c:pt>
                <c:pt idx="624">
                  <c:v>7082729.79375399</c:v>
                </c:pt>
                <c:pt idx="625">
                  <c:v>7082729.75930776</c:v>
                </c:pt>
                <c:pt idx="626">
                  <c:v>7082729.79721754</c:v>
                </c:pt>
                <c:pt idx="627">
                  <c:v>7082729.89987271</c:v>
                </c:pt>
                <c:pt idx="628">
                  <c:v>7082729.64691201</c:v>
                </c:pt>
                <c:pt idx="629">
                  <c:v>7082729.70061894</c:v>
                </c:pt>
                <c:pt idx="630">
                  <c:v>7082729.75221104</c:v>
                </c:pt>
                <c:pt idx="631">
                  <c:v>7082729.85635426</c:v>
                </c:pt>
                <c:pt idx="632">
                  <c:v>7082729.73625892</c:v>
                </c:pt>
                <c:pt idx="633">
                  <c:v>7082729.85707078</c:v>
                </c:pt>
                <c:pt idx="634">
                  <c:v>7082729.59471915</c:v>
                </c:pt>
                <c:pt idx="635">
                  <c:v>7082729.68082421</c:v>
                </c:pt>
                <c:pt idx="636">
                  <c:v>7082729.68465064</c:v>
                </c:pt>
                <c:pt idx="637">
                  <c:v>7082729.69243917</c:v>
                </c:pt>
                <c:pt idx="638">
                  <c:v>7082729.59546085</c:v>
                </c:pt>
                <c:pt idx="639">
                  <c:v>7082729.66749499</c:v>
                </c:pt>
                <c:pt idx="640">
                  <c:v>7082729.67928246</c:v>
                </c:pt>
                <c:pt idx="641">
                  <c:v>7082729.8684587</c:v>
                </c:pt>
                <c:pt idx="642">
                  <c:v>7082729.71533554</c:v>
                </c:pt>
                <c:pt idx="643">
                  <c:v>7082729.78404278</c:v>
                </c:pt>
                <c:pt idx="644">
                  <c:v>7082729.6349532</c:v>
                </c:pt>
                <c:pt idx="645">
                  <c:v>7082729.60861059</c:v>
                </c:pt>
                <c:pt idx="646">
                  <c:v>7082729.56679542</c:v>
                </c:pt>
                <c:pt idx="647">
                  <c:v>7082729.59386352</c:v>
                </c:pt>
                <c:pt idx="648">
                  <c:v>7082729.59190398</c:v>
                </c:pt>
                <c:pt idx="649">
                  <c:v>7082729.61028772</c:v>
                </c:pt>
                <c:pt idx="650">
                  <c:v>7082729.51519656</c:v>
                </c:pt>
                <c:pt idx="651">
                  <c:v>7082729.56990408</c:v>
                </c:pt>
                <c:pt idx="652">
                  <c:v>7082729.50179931</c:v>
                </c:pt>
                <c:pt idx="653">
                  <c:v>7082729.49962446</c:v>
                </c:pt>
                <c:pt idx="654">
                  <c:v>7082729.49815759</c:v>
                </c:pt>
                <c:pt idx="655">
                  <c:v>7082729.48281534</c:v>
                </c:pt>
                <c:pt idx="656">
                  <c:v>7082729.5838049</c:v>
                </c:pt>
                <c:pt idx="657">
                  <c:v>7082729.51035328</c:v>
                </c:pt>
                <c:pt idx="658">
                  <c:v>7082729.47701073</c:v>
                </c:pt>
                <c:pt idx="659">
                  <c:v>7082729.44738319</c:v>
                </c:pt>
                <c:pt idx="660">
                  <c:v>7082729.50721908</c:v>
                </c:pt>
                <c:pt idx="661">
                  <c:v>7082729.48966195</c:v>
                </c:pt>
                <c:pt idx="662">
                  <c:v>7082729.43043754</c:v>
                </c:pt>
                <c:pt idx="663">
                  <c:v>7082729.42599014</c:v>
                </c:pt>
                <c:pt idx="664">
                  <c:v>7082729.43769026</c:v>
                </c:pt>
                <c:pt idx="665">
                  <c:v>7082729.46634662</c:v>
                </c:pt>
                <c:pt idx="666">
                  <c:v>7082729.43636009</c:v>
                </c:pt>
                <c:pt idx="667">
                  <c:v>7082729.43482455</c:v>
                </c:pt>
                <c:pt idx="668">
                  <c:v>7082729.45444329</c:v>
                </c:pt>
                <c:pt idx="669">
                  <c:v>7082729.42706976</c:v>
                </c:pt>
                <c:pt idx="670">
                  <c:v>7082729.43919741</c:v>
                </c:pt>
                <c:pt idx="671">
                  <c:v>7082729.45922813</c:v>
                </c:pt>
                <c:pt idx="672">
                  <c:v>7082729.43439641</c:v>
                </c:pt>
                <c:pt idx="673">
                  <c:v>7082729.44879423</c:v>
                </c:pt>
                <c:pt idx="674">
                  <c:v>7082729.45378157</c:v>
                </c:pt>
                <c:pt idx="675">
                  <c:v>7082729.46209466</c:v>
                </c:pt>
                <c:pt idx="676">
                  <c:v>7082729.40293767</c:v>
                </c:pt>
                <c:pt idx="677">
                  <c:v>7082729.41314932</c:v>
                </c:pt>
                <c:pt idx="678">
                  <c:v>7082729.41630958</c:v>
                </c:pt>
                <c:pt idx="679">
                  <c:v>7082729.40904857</c:v>
                </c:pt>
                <c:pt idx="680">
                  <c:v>7082729.46751235</c:v>
                </c:pt>
                <c:pt idx="681">
                  <c:v>7082729.43681949</c:v>
                </c:pt>
                <c:pt idx="682">
                  <c:v>7082729.41042799</c:v>
                </c:pt>
                <c:pt idx="683">
                  <c:v>7082729.43535414</c:v>
                </c:pt>
                <c:pt idx="684">
                  <c:v>7082729.39403594</c:v>
                </c:pt>
                <c:pt idx="685">
                  <c:v>7082729.43226578</c:v>
                </c:pt>
                <c:pt idx="686">
                  <c:v>7082729.4291514</c:v>
                </c:pt>
                <c:pt idx="687">
                  <c:v>7082729.43110915</c:v>
                </c:pt>
                <c:pt idx="688">
                  <c:v>7082729.40076571</c:v>
                </c:pt>
                <c:pt idx="689">
                  <c:v>7082729.42394576</c:v>
                </c:pt>
                <c:pt idx="690">
                  <c:v>7082729.40140893</c:v>
                </c:pt>
                <c:pt idx="691">
                  <c:v>7082729.39940138</c:v>
                </c:pt>
                <c:pt idx="692">
                  <c:v>7082729.39377737</c:v>
                </c:pt>
                <c:pt idx="693">
                  <c:v>7082729.4123401</c:v>
                </c:pt>
                <c:pt idx="694">
                  <c:v>7082729.40339114</c:v>
                </c:pt>
                <c:pt idx="695">
                  <c:v>7082729.38211193</c:v>
                </c:pt>
                <c:pt idx="696">
                  <c:v>7082729.37355972</c:v>
                </c:pt>
                <c:pt idx="697">
                  <c:v>7082729.37342283</c:v>
                </c:pt>
                <c:pt idx="698">
                  <c:v>7082729.38462366</c:v>
                </c:pt>
                <c:pt idx="699">
                  <c:v>7082729.43277141</c:v>
                </c:pt>
                <c:pt idx="700">
                  <c:v>7082729.3778637</c:v>
                </c:pt>
                <c:pt idx="701">
                  <c:v>7082729.37375161</c:v>
                </c:pt>
                <c:pt idx="702">
                  <c:v>7082729.37930351</c:v>
                </c:pt>
                <c:pt idx="703">
                  <c:v>7082729.37111318</c:v>
                </c:pt>
                <c:pt idx="704">
                  <c:v>7082729.36469427</c:v>
                </c:pt>
                <c:pt idx="705">
                  <c:v>7082729.35848435</c:v>
                </c:pt>
                <c:pt idx="706">
                  <c:v>7082729.36352362</c:v>
                </c:pt>
                <c:pt idx="707">
                  <c:v>7082729.36659834</c:v>
                </c:pt>
                <c:pt idx="708">
                  <c:v>7082729.37260243</c:v>
                </c:pt>
                <c:pt idx="709">
                  <c:v>7082729.36236092</c:v>
                </c:pt>
                <c:pt idx="710">
                  <c:v>7082729.37085349</c:v>
                </c:pt>
                <c:pt idx="711">
                  <c:v>7082729.33764362</c:v>
                </c:pt>
                <c:pt idx="712">
                  <c:v>7082729.34566735</c:v>
                </c:pt>
                <c:pt idx="713">
                  <c:v>7082729.31241809</c:v>
                </c:pt>
                <c:pt idx="714">
                  <c:v>7082729.29475188</c:v>
                </c:pt>
                <c:pt idx="715">
                  <c:v>7082729.30108051</c:v>
                </c:pt>
                <c:pt idx="716">
                  <c:v>7082729.29045925</c:v>
                </c:pt>
                <c:pt idx="717">
                  <c:v>7082729.29979989</c:v>
                </c:pt>
                <c:pt idx="718">
                  <c:v>7082729.27186154</c:v>
                </c:pt>
                <c:pt idx="719">
                  <c:v>7082729.27341589</c:v>
                </c:pt>
                <c:pt idx="720">
                  <c:v>7082729.28050997</c:v>
                </c:pt>
                <c:pt idx="721">
                  <c:v>7082729.28219866</c:v>
                </c:pt>
                <c:pt idx="722">
                  <c:v>7082729.28872872</c:v>
                </c:pt>
                <c:pt idx="723">
                  <c:v>7082729.2717533</c:v>
                </c:pt>
                <c:pt idx="724">
                  <c:v>7082729.27613811</c:v>
                </c:pt>
                <c:pt idx="725">
                  <c:v>7082729.25712058</c:v>
                </c:pt>
                <c:pt idx="726">
                  <c:v>7082729.27264761</c:v>
                </c:pt>
                <c:pt idx="727">
                  <c:v>7082729.26729573</c:v>
                </c:pt>
                <c:pt idx="728">
                  <c:v>7082729.2592356</c:v>
                </c:pt>
                <c:pt idx="729">
                  <c:v>7082729.26417276</c:v>
                </c:pt>
                <c:pt idx="730">
                  <c:v>7082729.27995819</c:v>
                </c:pt>
                <c:pt idx="731">
                  <c:v>7082729.26215377</c:v>
                </c:pt>
                <c:pt idx="732">
                  <c:v>7082729.24675178</c:v>
                </c:pt>
                <c:pt idx="733">
                  <c:v>7082729.25537435</c:v>
                </c:pt>
                <c:pt idx="734">
                  <c:v>7082729.24616081</c:v>
                </c:pt>
                <c:pt idx="735">
                  <c:v>7082729.24885302</c:v>
                </c:pt>
                <c:pt idx="736">
                  <c:v>7082729.25218915</c:v>
                </c:pt>
                <c:pt idx="737">
                  <c:v>7082729.25081928</c:v>
                </c:pt>
                <c:pt idx="738">
                  <c:v>7082729.25967229</c:v>
                </c:pt>
                <c:pt idx="739">
                  <c:v>7082729.25009073</c:v>
                </c:pt>
                <c:pt idx="740">
                  <c:v>7082729.25246372</c:v>
                </c:pt>
                <c:pt idx="741">
                  <c:v>7082729.25086165</c:v>
                </c:pt>
                <c:pt idx="742">
                  <c:v>7082729.24548155</c:v>
                </c:pt>
                <c:pt idx="743">
                  <c:v>7082729.25129523</c:v>
                </c:pt>
                <c:pt idx="744">
                  <c:v>7082729.26441751</c:v>
                </c:pt>
                <c:pt idx="745">
                  <c:v>7082729.24755725</c:v>
                </c:pt>
                <c:pt idx="746">
                  <c:v>7082729.24802972</c:v>
                </c:pt>
                <c:pt idx="747">
                  <c:v>7082729.2519709</c:v>
                </c:pt>
                <c:pt idx="748">
                  <c:v>7082729.2501055</c:v>
                </c:pt>
                <c:pt idx="749">
                  <c:v>7082729.25754138</c:v>
                </c:pt>
                <c:pt idx="750">
                  <c:v>7082729.24518729</c:v>
                </c:pt>
                <c:pt idx="751">
                  <c:v>7082729.2526163</c:v>
                </c:pt>
                <c:pt idx="752">
                  <c:v>7082729.25042972</c:v>
                </c:pt>
                <c:pt idx="753">
                  <c:v>7082729.24457987</c:v>
                </c:pt>
                <c:pt idx="754">
                  <c:v>7082729.25361707</c:v>
                </c:pt>
                <c:pt idx="755">
                  <c:v>7082729.24669194</c:v>
                </c:pt>
                <c:pt idx="756">
                  <c:v>7082729.25436297</c:v>
                </c:pt>
                <c:pt idx="757">
                  <c:v>7082729.25243916</c:v>
                </c:pt>
                <c:pt idx="758">
                  <c:v>7082729.2446436</c:v>
                </c:pt>
                <c:pt idx="759">
                  <c:v>7082729.24865944</c:v>
                </c:pt>
                <c:pt idx="760">
                  <c:v>7082729.24904178</c:v>
                </c:pt>
                <c:pt idx="761">
                  <c:v>7082729.24591916</c:v>
                </c:pt>
                <c:pt idx="762">
                  <c:v>7082729.2599686</c:v>
                </c:pt>
                <c:pt idx="763">
                  <c:v>7082729.25184247</c:v>
                </c:pt>
                <c:pt idx="764">
                  <c:v>7082729.24715959</c:v>
                </c:pt>
                <c:pt idx="765">
                  <c:v>7082729.24642991</c:v>
                </c:pt>
                <c:pt idx="766">
                  <c:v>7082729.24753184</c:v>
                </c:pt>
                <c:pt idx="767">
                  <c:v>7082729.24988176</c:v>
                </c:pt>
                <c:pt idx="768">
                  <c:v>7082729.24376036</c:v>
                </c:pt>
                <c:pt idx="769">
                  <c:v>7082729.24124019</c:v>
                </c:pt>
                <c:pt idx="770">
                  <c:v>7082729.24312364</c:v>
                </c:pt>
                <c:pt idx="771">
                  <c:v>7082729.24212982</c:v>
                </c:pt>
                <c:pt idx="772">
                  <c:v>7082729.24532763</c:v>
                </c:pt>
                <c:pt idx="773">
                  <c:v>7082729.24054502</c:v>
                </c:pt>
                <c:pt idx="774">
                  <c:v>7082729.2416825</c:v>
                </c:pt>
                <c:pt idx="775">
                  <c:v>7082729.25147573</c:v>
                </c:pt>
                <c:pt idx="776">
                  <c:v>7082729.24212167</c:v>
                </c:pt>
                <c:pt idx="777">
                  <c:v>7082729.2402744</c:v>
                </c:pt>
                <c:pt idx="778">
                  <c:v>7082729.24260632</c:v>
                </c:pt>
                <c:pt idx="779">
                  <c:v>7082729.23982959</c:v>
                </c:pt>
                <c:pt idx="780">
                  <c:v>7082729.23904951</c:v>
                </c:pt>
                <c:pt idx="781">
                  <c:v>7082729.23530797</c:v>
                </c:pt>
                <c:pt idx="782">
                  <c:v>7082729.2367511</c:v>
                </c:pt>
                <c:pt idx="783">
                  <c:v>7082729.22826045</c:v>
                </c:pt>
                <c:pt idx="784">
                  <c:v>7082729.22426746</c:v>
                </c:pt>
                <c:pt idx="785">
                  <c:v>7082729.2270363</c:v>
                </c:pt>
                <c:pt idx="786">
                  <c:v>7082729.22081233</c:v>
                </c:pt>
                <c:pt idx="787">
                  <c:v>7082729.22169963</c:v>
                </c:pt>
                <c:pt idx="788">
                  <c:v>7082729.21930936</c:v>
                </c:pt>
                <c:pt idx="789">
                  <c:v>7082729.22011145</c:v>
                </c:pt>
                <c:pt idx="790">
                  <c:v>7082729.22174489</c:v>
                </c:pt>
                <c:pt idx="791">
                  <c:v>7082729.22106615</c:v>
                </c:pt>
                <c:pt idx="792">
                  <c:v>7082729.21899822</c:v>
                </c:pt>
                <c:pt idx="793">
                  <c:v>7082729.22211851</c:v>
                </c:pt>
                <c:pt idx="794">
                  <c:v>7082729.22027526</c:v>
                </c:pt>
                <c:pt idx="795">
                  <c:v>7082729.21939302</c:v>
                </c:pt>
                <c:pt idx="796">
                  <c:v>7082729.2238859</c:v>
                </c:pt>
                <c:pt idx="797">
                  <c:v>7082729.21901586</c:v>
                </c:pt>
                <c:pt idx="798">
                  <c:v>7082729.22134763</c:v>
                </c:pt>
                <c:pt idx="799">
                  <c:v>7082729.22203361</c:v>
                </c:pt>
                <c:pt idx="800">
                  <c:v>7082729.21759198</c:v>
                </c:pt>
                <c:pt idx="801">
                  <c:v>7082729.21916342</c:v>
                </c:pt>
                <c:pt idx="802">
                  <c:v>7082729.21826299</c:v>
                </c:pt>
                <c:pt idx="803">
                  <c:v>7082729.21769832</c:v>
                </c:pt>
                <c:pt idx="804">
                  <c:v>7082729.21677087</c:v>
                </c:pt>
                <c:pt idx="805">
                  <c:v>7082729.21747428</c:v>
                </c:pt>
                <c:pt idx="806">
                  <c:v>7082729.21840647</c:v>
                </c:pt>
                <c:pt idx="807">
                  <c:v>7082729.21880342</c:v>
                </c:pt>
                <c:pt idx="808">
                  <c:v>7082729.21711418</c:v>
                </c:pt>
                <c:pt idx="809">
                  <c:v>7082729.21828196</c:v>
                </c:pt>
                <c:pt idx="810">
                  <c:v>7082729.21952899</c:v>
                </c:pt>
                <c:pt idx="811">
                  <c:v>7082729.21860295</c:v>
                </c:pt>
                <c:pt idx="812">
                  <c:v>7082729.21842828</c:v>
                </c:pt>
                <c:pt idx="813">
                  <c:v>7082729.21633318</c:v>
                </c:pt>
                <c:pt idx="814">
                  <c:v>7082729.21882714</c:v>
                </c:pt>
                <c:pt idx="815">
                  <c:v>7082729.21747616</c:v>
                </c:pt>
                <c:pt idx="816">
                  <c:v>7082729.21809797</c:v>
                </c:pt>
                <c:pt idx="817">
                  <c:v>7082729.21660506</c:v>
                </c:pt>
                <c:pt idx="818">
                  <c:v>7082729.21576029</c:v>
                </c:pt>
                <c:pt idx="819">
                  <c:v>7082729.21713445</c:v>
                </c:pt>
                <c:pt idx="820">
                  <c:v>7082729.21897236</c:v>
                </c:pt>
                <c:pt idx="821">
                  <c:v>7082729.21682895</c:v>
                </c:pt>
                <c:pt idx="822">
                  <c:v>7082729.21765141</c:v>
                </c:pt>
                <c:pt idx="823">
                  <c:v>7082729.21583141</c:v>
                </c:pt>
                <c:pt idx="824">
                  <c:v>7082729.21694473</c:v>
                </c:pt>
                <c:pt idx="825">
                  <c:v>7082729.2175399</c:v>
                </c:pt>
                <c:pt idx="826">
                  <c:v>7082729.21986403</c:v>
                </c:pt>
                <c:pt idx="827">
                  <c:v>7082729.2191542</c:v>
                </c:pt>
                <c:pt idx="828">
                  <c:v>7082729.21632763</c:v>
                </c:pt>
                <c:pt idx="829">
                  <c:v>7082729.21616004</c:v>
                </c:pt>
                <c:pt idx="830">
                  <c:v>7082729.21498588</c:v>
                </c:pt>
                <c:pt idx="831">
                  <c:v>7082729.21535926</c:v>
                </c:pt>
                <c:pt idx="832">
                  <c:v>7082729.21496959</c:v>
                </c:pt>
                <c:pt idx="833">
                  <c:v>7082729.21519424</c:v>
                </c:pt>
                <c:pt idx="834">
                  <c:v>7082729.21433696</c:v>
                </c:pt>
                <c:pt idx="835">
                  <c:v>7082729.21443415</c:v>
                </c:pt>
                <c:pt idx="836">
                  <c:v>7082729.21439524</c:v>
                </c:pt>
                <c:pt idx="837">
                  <c:v>7082729.21499906</c:v>
                </c:pt>
                <c:pt idx="838">
                  <c:v>7082729.21526461</c:v>
                </c:pt>
                <c:pt idx="839">
                  <c:v>7082729.21498886</c:v>
                </c:pt>
                <c:pt idx="840">
                  <c:v>7082729.21506636</c:v>
                </c:pt>
                <c:pt idx="841">
                  <c:v>7082729.21388013</c:v>
                </c:pt>
                <c:pt idx="842">
                  <c:v>7082729.21395893</c:v>
                </c:pt>
                <c:pt idx="843">
                  <c:v>7082729.2140829</c:v>
                </c:pt>
                <c:pt idx="844">
                  <c:v>7082729.21426563</c:v>
                </c:pt>
                <c:pt idx="845">
                  <c:v>7082729.21395246</c:v>
                </c:pt>
                <c:pt idx="846">
                  <c:v>7082729.21444056</c:v>
                </c:pt>
                <c:pt idx="847">
                  <c:v>7082729.21333735</c:v>
                </c:pt>
                <c:pt idx="848">
                  <c:v>7082729.21363255</c:v>
                </c:pt>
                <c:pt idx="849">
                  <c:v>7082729.21343296</c:v>
                </c:pt>
                <c:pt idx="850">
                  <c:v>7082729.21299207</c:v>
                </c:pt>
                <c:pt idx="851">
                  <c:v>7082729.21299448</c:v>
                </c:pt>
                <c:pt idx="852">
                  <c:v>7082729.21215877</c:v>
                </c:pt>
                <c:pt idx="853">
                  <c:v>7082729.21231198</c:v>
                </c:pt>
                <c:pt idx="854">
                  <c:v>7082729.21316977</c:v>
                </c:pt>
                <c:pt idx="855">
                  <c:v>7082729.21274904</c:v>
                </c:pt>
                <c:pt idx="856">
                  <c:v>7082729.21222253</c:v>
                </c:pt>
                <c:pt idx="857">
                  <c:v>7082729.21293425</c:v>
                </c:pt>
                <c:pt idx="858">
                  <c:v>7082729.21216389</c:v>
                </c:pt>
                <c:pt idx="859">
                  <c:v>7082729.21182952</c:v>
                </c:pt>
                <c:pt idx="860">
                  <c:v>7082729.21237671</c:v>
                </c:pt>
                <c:pt idx="861">
                  <c:v>7082729.21263435</c:v>
                </c:pt>
                <c:pt idx="862">
                  <c:v>7082729.21234775</c:v>
                </c:pt>
                <c:pt idx="863">
                  <c:v>7082729.21191888</c:v>
                </c:pt>
                <c:pt idx="864">
                  <c:v>7082729.21223246</c:v>
                </c:pt>
                <c:pt idx="865">
                  <c:v>7082729.21188635</c:v>
                </c:pt>
                <c:pt idx="866">
                  <c:v>7082729.21229197</c:v>
                </c:pt>
                <c:pt idx="867">
                  <c:v>7082729.21188556</c:v>
                </c:pt>
                <c:pt idx="868">
                  <c:v>7082729.21140341</c:v>
                </c:pt>
                <c:pt idx="869">
                  <c:v>7082729.21125281</c:v>
                </c:pt>
                <c:pt idx="870">
                  <c:v>7082729.21153315</c:v>
                </c:pt>
                <c:pt idx="871">
                  <c:v>7082729.21141586</c:v>
                </c:pt>
                <c:pt idx="872">
                  <c:v>7082729.21197984</c:v>
                </c:pt>
                <c:pt idx="873">
                  <c:v>7082729.21176227</c:v>
                </c:pt>
                <c:pt idx="874">
                  <c:v>7082729.2112371</c:v>
                </c:pt>
                <c:pt idx="875">
                  <c:v>7082729.21109619</c:v>
                </c:pt>
                <c:pt idx="876">
                  <c:v>7082729.21105317</c:v>
                </c:pt>
                <c:pt idx="877">
                  <c:v>7082729.21166438</c:v>
                </c:pt>
                <c:pt idx="878">
                  <c:v>7082729.21157209</c:v>
                </c:pt>
                <c:pt idx="879">
                  <c:v>7082729.21138153</c:v>
                </c:pt>
                <c:pt idx="880">
                  <c:v>7082729.21131762</c:v>
                </c:pt>
                <c:pt idx="881">
                  <c:v>7082729.21138684</c:v>
                </c:pt>
                <c:pt idx="882">
                  <c:v>7082729.21168143</c:v>
                </c:pt>
                <c:pt idx="883">
                  <c:v>7082729.21079878</c:v>
                </c:pt>
                <c:pt idx="884">
                  <c:v>7082729.21214152</c:v>
                </c:pt>
                <c:pt idx="885">
                  <c:v>7082729.2113269</c:v>
                </c:pt>
                <c:pt idx="886">
                  <c:v>7082729.21144531</c:v>
                </c:pt>
                <c:pt idx="887">
                  <c:v>7082729.21108049</c:v>
                </c:pt>
                <c:pt idx="888">
                  <c:v>7082729.21052921</c:v>
                </c:pt>
                <c:pt idx="889">
                  <c:v>7082729.21114336</c:v>
                </c:pt>
                <c:pt idx="890">
                  <c:v>7082729.21084184</c:v>
                </c:pt>
                <c:pt idx="891">
                  <c:v>7082729.21060691</c:v>
                </c:pt>
                <c:pt idx="892">
                  <c:v>7082729.21111207</c:v>
                </c:pt>
                <c:pt idx="893">
                  <c:v>7082729.21101303</c:v>
                </c:pt>
                <c:pt idx="894">
                  <c:v>7082729.21102523</c:v>
                </c:pt>
                <c:pt idx="895">
                  <c:v>7082729.21052278</c:v>
                </c:pt>
                <c:pt idx="896">
                  <c:v>7082729.21078135</c:v>
                </c:pt>
                <c:pt idx="897">
                  <c:v>7082729.21071279</c:v>
                </c:pt>
                <c:pt idx="898">
                  <c:v>7082729.21044482</c:v>
                </c:pt>
                <c:pt idx="899">
                  <c:v>7082729.21054613</c:v>
                </c:pt>
                <c:pt idx="900">
                  <c:v>7082729.2109584</c:v>
                </c:pt>
                <c:pt idx="901">
                  <c:v>7082729.21063753</c:v>
                </c:pt>
                <c:pt idx="902">
                  <c:v>7082729.21052797</c:v>
                </c:pt>
                <c:pt idx="903">
                  <c:v>7082729.21095636</c:v>
                </c:pt>
                <c:pt idx="904">
                  <c:v>7082729.21122636</c:v>
                </c:pt>
                <c:pt idx="905">
                  <c:v>7082729.21051062</c:v>
                </c:pt>
                <c:pt idx="906">
                  <c:v>7082729.21105171</c:v>
                </c:pt>
                <c:pt idx="907">
                  <c:v>7082729.21041102</c:v>
                </c:pt>
                <c:pt idx="908">
                  <c:v>7082729.21082666</c:v>
                </c:pt>
                <c:pt idx="909">
                  <c:v>7082729.21023919</c:v>
                </c:pt>
                <c:pt idx="910">
                  <c:v>7082729.21115083</c:v>
                </c:pt>
                <c:pt idx="911">
                  <c:v>7082729.21039039</c:v>
                </c:pt>
                <c:pt idx="912">
                  <c:v>7082729.21090263</c:v>
                </c:pt>
                <c:pt idx="913">
                  <c:v>7082729.21061562</c:v>
                </c:pt>
                <c:pt idx="914">
                  <c:v>7082729.21012668</c:v>
                </c:pt>
                <c:pt idx="915">
                  <c:v>7082729.21037873</c:v>
                </c:pt>
                <c:pt idx="916">
                  <c:v>7082729.21012259</c:v>
                </c:pt>
                <c:pt idx="917">
                  <c:v>7082729.21057489</c:v>
                </c:pt>
                <c:pt idx="918">
                  <c:v>7082729.21026762</c:v>
                </c:pt>
                <c:pt idx="919">
                  <c:v>7082729.21017076</c:v>
                </c:pt>
                <c:pt idx="920">
                  <c:v>7082729.21021216</c:v>
                </c:pt>
                <c:pt idx="921">
                  <c:v>7082729.20984635</c:v>
                </c:pt>
                <c:pt idx="922">
                  <c:v>7082729.21002442</c:v>
                </c:pt>
                <c:pt idx="923">
                  <c:v>7082729.20961352</c:v>
                </c:pt>
                <c:pt idx="924">
                  <c:v>7082729.20964643</c:v>
                </c:pt>
                <c:pt idx="925">
                  <c:v>7082729.20975186</c:v>
                </c:pt>
                <c:pt idx="926">
                  <c:v>7082729.20971398</c:v>
                </c:pt>
                <c:pt idx="927">
                  <c:v>7082729.20973401</c:v>
                </c:pt>
                <c:pt idx="928">
                  <c:v>7082729.20971278</c:v>
                </c:pt>
                <c:pt idx="929">
                  <c:v>7082729.2095904</c:v>
                </c:pt>
                <c:pt idx="930">
                  <c:v>7082729.20941907</c:v>
                </c:pt>
                <c:pt idx="931">
                  <c:v>7082729.20938896</c:v>
                </c:pt>
                <c:pt idx="932">
                  <c:v>7082729.20922199</c:v>
                </c:pt>
                <c:pt idx="933">
                  <c:v>7082729.20914288</c:v>
                </c:pt>
                <c:pt idx="934">
                  <c:v>7082729.20932636</c:v>
                </c:pt>
                <c:pt idx="935">
                  <c:v>7082729.20899397</c:v>
                </c:pt>
                <c:pt idx="936">
                  <c:v>7082729.20901047</c:v>
                </c:pt>
                <c:pt idx="937">
                  <c:v>7082729.20909082</c:v>
                </c:pt>
                <c:pt idx="938">
                  <c:v>7082729.20896714</c:v>
                </c:pt>
                <c:pt idx="939">
                  <c:v>7082729.20904401</c:v>
                </c:pt>
                <c:pt idx="940">
                  <c:v>7082729.20901594</c:v>
                </c:pt>
                <c:pt idx="941">
                  <c:v>7082729.20895659</c:v>
                </c:pt>
                <c:pt idx="942">
                  <c:v>7082729.20900833</c:v>
                </c:pt>
                <c:pt idx="943">
                  <c:v>7082729.20908268</c:v>
                </c:pt>
                <c:pt idx="944">
                  <c:v>7082729.20903145</c:v>
                </c:pt>
                <c:pt idx="945">
                  <c:v>7082729.20916812</c:v>
                </c:pt>
                <c:pt idx="946">
                  <c:v>7082729.20898584</c:v>
                </c:pt>
                <c:pt idx="947">
                  <c:v>7082729.20903319</c:v>
                </c:pt>
                <c:pt idx="948">
                  <c:v>7082729.20904195</c:v>
                </c:pt>
                <c:pt idx="949">
                  <c:v>7082729.20896656</c:v>
                </c:pt>
                <c:pt idx="950">
                  <c:v>7082729.20897003</c:v>
                </c:pt>
                <c:pt idx="951">
                  <c:v>7082729.20913654</c:v>
                </c:pt>
                <c:pt idx="952">
                  <c:v>7082729.20902413</c:v>
                </c:pt>
                <c:pt idx="953">
                  <c:v>7082729.20917361</c:v>
                </c:pt>
                <c:pt idx="954">
                  <c:v>7082729.20904113</c:v>
                </c:pt>
                <c:pt idx="955">
                  <c:v>7082729.20910058</c:v>
                </c:pt>
                <c:pt idx="956">
                  <c:v>7082729.20904138</c:v>
                </c:pt>
                <c:pt idx="957">
                  <c:v>7082729.20905231</c:v>
                </c:pt>
                <c:pt idx="958">
                  <c:v>7082729.20905958</c:v>
                </c:pt>
                <c:pt idx="959">
                  <c:v>7082729.20914567</c:v>
                </c:pt>
                <c:pt idx="960">
                  <c:v>7082729.20908326</c:v>
                </c:pt>
                <c:pt idx="961">
                  <c:v>7082729.20915357</c:v>
                </c:pt>
                <c:pt idx="962">
                  <c:v>7082729.20894559</c:v>
                </c:pt>
                <c:pt idx="963">
                  <c:v>7082729.20899527</c:v>
                </c:pt>
                <c:pt idx="964">
                  <c:v>7082729.2089942</c:v>
                </c:pt>
                <c:pt idx="965">
                  <c:v>7082729.20896649</c:v>
                </c:pt>
                <c:pt idx="966">
                  <c:v>7082729.20890239</c:v>
                </c:pt>
                <c:pt idx="967">
                  <c:v>7082729.20889832</c:v>
                </c:pt>
                <c:pt idx="968">
                  <c:v>7082729.20892991</c:v>
                </c:pt>
                <c:pt idx="969">
                  <c:v>7082729.2089069</c:v>
                </c:pt>
                <c:pt idx="970">
                  <c:v>7082729.20893278</c:v>
                </c:pt>
                <c:pt idx="971">
                  <c:v>7082729.20889447</c:v>
                </c:pt>
                <c:pt idx="972">
                  <c:v>7082729.20890439</c:v>
                </c:pt>
                <c:pt idx="973">
                  <c:v>7082729.20892066</c:v>
                </c:pt>
                <c:pt idx="974">
                  <c:v>7082729.20889702</c:v>
                </c:pt>
                <c:pt idx="975">
                  <c:v>7082729.20892154</c:v>
                </c:pt>
                <c:pt idx="976">
                  <c:v>7082729.208872</c:v>
                </c:pt>
                <c:pt idx="977">
                  <c:v>7082729.20890361</c:v>
                </c:pt>
                <c:pt idx="978">
                  <c:v>7082729.20879827</c:v>
                </c:pt>
                <c:pt idx="979">
                  <c:v>7082729.20884867</c:v>
                </c:pt>
                <c:pt idx="980">
                  <c:v>7082729.2088256</c:v>
                </c:pt>
                <c:pt idx="981">
                  <c:v>7082729.20886741</c:v>
                </c:pt>
                <c:pt idx="982">
                  <c:v>7082729.20882909</c:v>
                </c:pt>
                <c:pt idx="983">
                  <c:v>7082729.20879816</c:v>
                </c:pt>
                <c:pt idx="984">
                  <c:v>7082729.2088431</c:v>
                </c:pt>
                <c:pt idx="985">
                  <c:v>7082729.20881257</c:v>
                </c:pt>
                <c:pt idx="986">
                  <c:v>7082729.20879696</c:v>
                </c:pt>
                <c:pt idx="987">
                  <c:v>7082729.20881392</c:v>
                </c:pt>
                <c:pt idx="988">
                  <c:v>7082729.20879944</c:v>
                </c:pt>
                <c:pt idx="989">
                  <c:v>7082729.20882756</c:v>
                </c:pt>
                <c:pt idx="990">
                  <c:v>7082729.20876638</c:v>
                </c:pt>
                <c:pt idx="991">
                  <c:v>7082729.20881179</c:v>
                </c:pt>
                <c:pt idx="992">
                  <c:v>7082729.20873784</c:v>
                </c:pt>
                <c:pt idx="993">
                  <c:v>7082729.20875658</c:v>
                </c:pt>
                <c:pt idx="994">
                  <c:v>7082729.20871399</c:v>
                </c:pt>
                <c:pt idx="995">
                  <c:v>7082729.2087217</c:v>
                </c:pt>
                <c:pt idx="996">
                  <c:v>7082729.20874868</c:v>
                </c:pt>
                <c:pt idx="997">
                  <c:v>7082729.20874818</c:v>
                </c:pt>
                <c:pt idx="998">
                  <c:v>7082729.20864892</c:v>
                </c:pt>
                <c:pt idx="999">
                  <c:v>7082729.20867074</c:v>
                </c:pt>
                <c:pt idx="1000">
                  <c:v>7082729.20867175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468242.203653966</c:v>
                </c:pt>
                <c:pt idx="2">
                  <c:v>467061.878004143</c:v>
                </c:pt>
                <c:pt idx="3">
                  <c:v>468654.889991686</c:v>
                </c:pt>
                <c:pt idx="4">
                  <c:v>471478.659908229</c:v>
                </c:pt>
                <c:pt idx="5">
                  <c:v>474337.213666468</c:v>
                </c:pt>
                <c:pt idx="6">
                  <c:v>477140.537049007</c:v>
                </c:pt>
                <c:pt idx="7">
                  <c:v>479901.726084565</c:v>
                </c:pt>
                <c:pt idx="8">
                  <c:v>482556.610789</c:v>
                </c:pt>
                <c:pt idx="9">
                  <c:v>485135.757415679</c:v>
                </c:pt>
                <c:pt idx="10">
                  <c:v>487597.306400697</c:v>
                </c:pt>
                <c:pt idx="11">
                  <c:v>489963.128704709</c:v>
                </c:pt>
                <c:pt idx="12">
                  <c:v>492210.815945054</c:v>
                </c:pt>
                <c:pt idx="13">
                  <c:v>494349.211721517</c:v>
                </c:pt>
                <c:pt idx="14">
                  <c:v>496372.363152905</c:v>
                </c:pt>
                <c:pt idx="15">
                  <c:v>498276.421268871</c:v>
                </c:pt>
                <c:pt idx="16">
                  <c:v>500069.088906574</c:v>
                </c:pt>
                <c:pt idx="17">
                  <c:v>501735.397798524</c:v>
                </c:pt>
                <c:pt idx="18">
                  <c:v>503294.153529336</c:v>
                </c:pt>
                <c:pt idx="19">
                  <c:v>504721.188030946</c:v>
                </c:pt>
                <c:pt idx="20">
                  <c:v>506044.044812375</c:v>
                </c:pt>
                <c:pt idx="21">
                  <c:v>507231.385187144</c:v>
                </c:pt>
                <c:pt idx="22">
                  <c:v>508317.220512379</c:v>
                </c:pt>
                <c:pt idx="23">
                  <c:v>509265.154545694</c:v>
                </c:pt>
                <c:pt idx="24">
                  <c:v>510113.381852994</c:v>
                </c:pt>
                <c:pt idx="25">
                  <c:v>510822.706710386</c:v>
                </c:pt>
                <c:pt idx="26">
                  <c:v>511439.701640906</c:v>
                </c:pt>
                <c:pt idx="27">
                  <c:v>511920.359143831</c:v>
                </c:pt>
                <c:pt idx="28">
                  <c:v>512302.443988234</c:v>
                </c:pt>
                <c:pt idx="29">
                  <c:v>512555.821678521</c:v>
                </c:pt>
                <c:pt idx="30">
                  <c:v>524527.043613786</c:v>
                </c:pt>
                <c:pt idx="31">
                  <c:v>533282.376346508</c:v>
                </c:pt>
                <c:pt idx="32">
                  <c:v>541417.34553651</c:v>
                </c:pt>
                <c:pt idx="33">
                  <c:v>542030.243612226</c:v>
                </c:pt>
                <c:pt idx="34">
                  <c:v>542604.028658485</c:v>
                </c:pt>
                <c:pt idx="35">
                  <c:v>544785.732850109</c:v>
                </c:pt>
                <c:pt idx="36">
                  <c:v>545310.648253702</c:v>
                </c:pt>
                <c:pt idx="37">
                  <c:v>548125.334322199</c:v>
                </c:pt>
                <c:pt idx="38">
                  <c:v>548603.105874816</c:v>
                </c:pt>
                <c:pt idx="39">
                  <c:v>551639.661572219</c:v>
                </c:pt>
                <c:pt idx="40">
                  <c:v>552066.850341609</c:v>
                </c:pt>
                <c:pt idx="41">
                  <c:v>555452.195575872</c:v>
                </c:pt>
                <c:pt idx="42">
                  <c:v>555826.211824749</c:v>
                </c:pt>
                <c:pt idx="43">
                  <c:v>559638.352365543</c:v>
                </c:pt>
                <c:pt idx="44">
                  <c:v>559956.186176536</c:v>
                </c:pt>
                <c:pt idx="45">
                  <c:v>564247.306860465</c:v>
                </c:pt>
                <c:pt idx="46">
                  <c:v>564507.490226589</c:v>
                </c:pt>
                <c:pt idx="47">
                  <c:v>569325.62276363</c:v>
                </c:pt>
                <c:pt idx="48">
                  <c:v>569527.780981683</c:v>
                </c:pt>
                <c:pt idx="49">
                  <c:v>574914.201349782</c:v>
                </c:pt>
                <c:pt idx="50">
                  <c:v>575057.287323195</c:v>
                </c:pt>
                <c:pt idx="51">
                  <c:v>581037.973066856</c:v>
                </c:pt>
                <c:pt idx="52">
                  <c:v>581121.618265998</c:v>
                </c:pt>
                <c:pt idx="53">
                  <c:v>587717.11543177</c:v>
                </c:pt>
                <c:pt idx="54">
                  <c:v>587743.830311003</c:v>
                </c:pt>
                <c:pt idx="55">
                  <c:v>594955.868569224</c:v>
                </c:pt>
                <c:pt idx="56">
                  <c:v>594922.255753607</c:v>
                </c:pt>
                <c:pt idx="57">
                  <c:v>602716.606501002</c:v>
                </c:pt>
                <c:pt idx="58">
                  <c:v>604848.967267581</c:v>
                </c:pt>
                <c:pt idx="59">
                  <c:v>618912.666466415</c:v>
                </c:pt>
                <c:pt idx="60">
                  <c:v>629500.501509222</c:v>
                </c:pt>
                <c:pt idx="61">
                  <c:v>639163.889462246</c:v>
                </c:pt>
                <c:pt idx="62">
                  <c:v>646322.437815372</c:v>
                </c:pt>
                <c:pt idx="63">
                  <c:v>649425.168801383</c:v>
                </c:pt>
                <c:pt idx="64">
                  <c:v>648885.67830865</c:v>
                </c:pt>
                <c:pt idx="65">
                  <c:v>656581.208178674</c:v>
                </c:pt>
                <c:pt idx="66">
                  <c:v>657082.858086695</c:v>
                </c:pt>
                <c:pt idx="67">
                  <c:v>662919.340614498</c:v>
                </c:pt>
                <c:pt idx="68">
                  <c:v>663354.919519991</c:v>
                </c:pt>
                <c:pt idx="69">
                  <c:v>669517.382196374</c:v>
                </c:pt>
                <c:pt idx="70">
                  <c:v>669882.795343637</c:v>
                </c:pt>
                <c:pt idx="71">
                  <c:v>676367.913533709</c:v>
                </c:pt>
                <c:pt idx="72">
                  <c:v>676658.784849022</c:v>
                </c:pt>
                <c:pt idx="73">
                  <c:v>683440.833632315</c:v>
                </c:pt>
                <c:pt idx="74">
                  <c:v>686879.011493901</c:v>
                </c:pt>
                <c:pt idx="75">
                  <c:v>687015.670187019</c:v>
                </c:pt>
                <c:pt idx="76">
                  <c:v>693408.261411736</c:v>
                </c:pt>
                <c:pt idx="77">
                  <c:v>693467.853048118</c:v>
                </c:pt>
                <c:pt idx="78">
                  <c:v>700732.84867823</c:v>
                </c:pt>
                <c:pt idx="79">
                  <c:v>708051.226241037</c:v>
                </c:pt>
                <c:pt idx="80">
                  <c:v>710987.448716147</c:v>
                </c:pt>
                <c:pt idx="81">
                  <c:v>710877.827125587</c:v>
                </c:pt>
                <c:pt idx="82">
                  <c:v>717746.678302889</c:v>
                </c:pt>
                <c:pt idx="83">
                  <c:v>724633.674246107</c:v>
                </c:pt>
                <c:pt idx="84">
                  <c:v>726928.857723723</c:v>
                </c:pt>
                <c:pt idx="85">
                  <c:v>726652.456050224</c:v>
                </c:pt>
                <c:pt idx="86">
                  <c:v>733168.758950958</c:v>
                </c:pt>
                <c:pt idx="87">
                  <c:v>738932.90600416</c:v>
                </c:pt>
                <c:pt idx="88">
                  <c:v>752771.45344785</c:v>
                </c:pt>
                <c:pt idx="89">
                  <c:v>763210.578215327</c:v>
                </c:pt>
                <c:pt idx="90">
                  <c:v>771841.529989462</c:v>
                </c:pt>
                <c:pt idx="91">
                  <c:v>784708.371513319</c:v>
                </c:pt>
                <c:pt idx="92">
                  <c:v>792448.618396515</c:v>
                </c:pt>
                <c:pt idx="93">
                  <c:v>791908.311364692</c:v>
                </c:pt>
                <c:pt idx="94">
                  <c:v>795138.454057742</c:v>
                </c:pt>
                <c:pt idx="95">
                  <c:v>794454.818802332</c:v>
                </c:pt>
                <c:pt idx="96">
                  <c:v>800710.646824578</c:v>
                </c:pt>
                <c:pt idx="97">
                  <c:v>805074.466460078</c:v>
                </c:pt>
                <c:pt idx="98">
                  <c:v>804386.822848343</c:v>
                </c:pt>
                <c:pt idx="99">
                  <c:v>810515.825263265</c:v>
                </c:pt>
                <c:pt idx="100">
                  <c:v>811885.44860406</c:v>
                </c:pt>
                <c:pt idx="101">
                  <c:v>811343.242581183</c:v>
                </c:pt>
                <c:pt idx="102">
                  <c:v>818389.737329976</c:v>
                </c:pt>
                <c:pt idx="103">
                  <c:v>825569.164694624</c:v>
                </c:pt>
                <c:pt idx="104">
                  <c:v>828059.893384611</c:v>
                </c:pt>
                <c:pt idx="105">
                  <c:v>827676.920779548</c:v>
                </c:pt>
                <c:pt idx="106">
                  <c:v>835404.399402155</c:v>
                </c:pt>
                <c:pt idx="107">
                  <c:v>838706.488849588</c:v>
                </c:pt>
                <c:pt idx="108">
                  <c:v>838829.606493292</c:v>
                </c:pt>
                <c:pt idx="109">
                  <c:v>849922.630459445</c:v>
                </c:pt>
                <c:pt idx="110">
                  <c:v>854461.127290127</c:v>
                </c:pt>
                <c:pt idx="111">
                  <c:v>854406.447358325</c:v>
                </c:pt>
                <c:pt idx="112">
                  <c:v>858253.862554627</c:v>
                </c:pt>
                <c:pt idx="113">
                  <c:v>858131.789171442</c:v>
                </c:pt>
                <c:pt idx="114">
                  <c:v>869791.055439081</c:v>
                </c:pt>
                <c:pt idx="115">
                  <c:v>875137.567311233</c:v>
                </c:pt>
                <c:pt idx="116">
                  <c:v>875310.493988233</c:v>
                </c:pt>
                <c:pt idx="117">
                  <c:v>883246.532991595</c:v>
                </c:pt>
                <c:pt idx="118">
                  <c:v>897291.95267892</c:v>
                </c:pt>
                <c:pt idx="119">
                  <c:v>906622.108571713</c:v>
                </c:pt>
                <c:pt idx="120">
                  <c:v>915448.642644816</c:v>
                </c:pt>
                <c:pt idx="121">
                  <c:v>921931.019104816</c:v>
                </c:pt>
                <c:pt idx="122">
                  <c:v>924675.763191963</c:v>
                </c:pt>
                <c:pt idx="123">
                  <c:v>924431.211707043</c:v>
                </c:pt>
                <c:pt idx="124">
                  <c:v>929996.296541618</c:v>
                </c:pt>
                <c:pt idx="125">
                  <c:v>929983.558978586</c:v>
                </c:pt>
                <c:pt idx="126">
                  <c:v>938952.228528479</c:v>
                </c:pt>
                <c:pt idx="127">
                  <c:v>946687.900987241</c:v>
                </c:pt>
                <c:pt idx="128">
                  <c:v>955277.576286477</c:v>
                </c:pt>
                <c:pt idx="129">
                  <c:v>960737.188212585</c:v>
                </c:pt>
                <c:pt idx="130">
                  <c:v>961060.867177373</c:v>
                </c:pt>
                <c:pt idx="131">
                  <c:v>963704.7353703</c:v>
                </c:pt>
                <c:pt idx="132">
                  <c:v>963954.184062115</c:v>
                </c:pt>
                <c:pt idx="133">
                  <c:v>975250.441034089</c:v>
                </c:pt>
                <c:pt idx="134">
                  <c:v>981687.515229524</c:v>
                </c:pt>
                <c:pt idx="135">
                  <c:v>982180.017975366</c:v>
                </c:pt>
                <c:pt idx="136">
                  <c:v>989881.678729354</c:v>
                </c:pt>
                <c:pt idx="137">
                  <c:v>995864.428779108</c:v>
                </c:pt>
                <c:pt idx="138">
                  <c:v>996194.678993525</c:v>
                </c:pt>
                <c:pt idx="139">
                  <c:v>1007621.26363462</c:v>
                </c:pt>
                <c:pt idx="140">
                  <c:v>1011230.36748867</c:v>
                </c:pt>
                <c:pt idx="141">
                  <c:v>1012033.42956871</c:v>
                </c:pt>
                <c:pt idx="142">
                  <c:v>1014823.38450643</c:v>
                </c:pt>
                <c:pt idx="143">
                  <c:v>1015581.69465338</c:v>
                </c:pt>
                <c:pt idx="144">
                  <c:v>1023479.03137422</c:v>
                </c:pt>
                <c:pt idx="145">
                  <c:v>1029698.95568444</c:v>
                </c:pt>
                <c:pt idx="146">
                  <c:v>1032003.85803419</c:v>
                </c:pt>
                <c:pt idx="147">
                  <c:v>1032566.9407529</c:v>
                </c:pt>
                <c:pt idx="148">
                  <c:v>1044535.97185939</c:v>
                </c:pt>
                <c:pt idx="149">
                  <c:v>1058895.24836735</c:v>
                </c:pt>
                <c:pt idx="150">
                  <c:v>1069048.10146536</c:v>
                </c:pt>
                <c:pt idx="151">
                  <c:v>1072442.50208466</c:v>
                </c:pt>
                <c:pt idx="152">
                  <c:v>1072685.38593673</c:v>
                </c:pt>
                <c:pt idx="153">
                  <c:v>1074744.71511432</c:v>
                </c:pt>
                <c:pt idx="154">
                  <c:v>1074714.31070244</c:v>
                </c:pt>
                <c:pt idx="155">
                  <c:v>1083016.53926737</c:v>
                </c:pt>
                <c:pt idx="156">
                  <c:v>1089077.94019944</c:v>
                </c:pt>
                <c:pt idx="157">
                  <c:v>1096339.41984808</c:v>
                </c:pt>
                <c:pt idx="158">
                  <c:v>1099759.63868934</c:v>
                </c:pt>
                <c:pt idx="159">
                  <c:v>1100011.88203776</c:v>
                </c:pt>
                <c:pt idx="160">
                  <c:v>1104477.31048214</c:v>
                </c:pt>
                <c:pt idx="161">
                  <c:v>1104193.99315344</c:v>
                </c:pt>
                <c:pt idx="162">
                  <c:v>1115264.16586361</c:v>
                </c:pt>
                <c:pt idx="163">
                  <c:v>1119092.06995014</c:v>
                </c:pt>
                <c:pt idx="164">
                  <c:v>1119438.83989987</c:v>
                </c:pt>
                <c:pt idx="165">
                  <c:v>1127223.91379322</c:v>
                </c:pt>
                <c:pt idx="166">
                  <c:v>1132476.37382869</c:v>
                </c:pt>
                <c:pt idx="167">
                  <c:v>1132712.15758689</c:v>
                </c:pt>
                <c:pt idx="168">
                  <c:v>1143283.22936168</c:v>
                </c:pt>
                <c:pt idx="169">
                  <c:v>1149362.92737239</c:v>
                </c:pt>
                <c:pt idx="170">
                  <c:v>1148514.42357874</c:v>
                </c:pt>
                <c:pt idx="171">
                  <c:v>1153349.41617311</c:v>
                </c:pt>
                <c:pt idx="172">
                  <c:v>1152497.84651788</c:v>
                </c:pt>
                <c:pt idx="173">
                  <c:v>1163575.34230397</c:v>
                </c:pt>
                <c:pt idx="174">
                  <c:v>1168195.10229251</c:v>
                </c:pt>
                <c:pt idx="175">
                  <c:v>1168545.90346496</c:v>
                </c:pt>
                <c:pt idx="176">
                  <c:v>1173121.7071955</c:v>
                </c:pt>
                <c:pt idx="177">
                  <c:v>1175944.63160647</c:v>
                </c:pt>
                <c:pt idx="178">
                  <c:v>1185464.60091777</c:v>
                </c:pt>
                <c:pt idx="179">
                  <c:v>1190451.399961</c:v>
                </c:pt>
                <c:pt idx="180">
                  <c:v>1193848.76199864</c:v>
                </c:pt>
                <c:pt idx="181">
                  <c:v>1193242.93270141</c:v>
                </c:pt>
                <c:pt idx="182">
                  <c:v>1198596.09805577</c:v>
                </c:pt>
                <c:pt idx="183">
                  <c:v>1198412.55425144</c:v>
                </c:pt>
                <c:pt idx="184">
                  <c:v>1206574.81549682</c:v>
                </c:pt>
                <c:pt idx="185">
                  <c:v>1214080.95196552</c:v>
                </c:pt>
                <c:pt idx="186">
                  <c:v>1222498.20343699</c:v>
                </c:pt>
                <c:pt idx="187">
                  <c:v>1226971.57103105</c:v>
                </c:pt>
                <c:pt idx="188">
                  <c:v>1227163.1026831</c:v>
                </c:pt>
                <c:pt idx="189">
                  <c:v>1230108.6122187</c:v>
                </c:pt>
                <c:pt idx="190">
                  <c:v>1230344.51176916</c:v>
                </c:pt>
                <c:pt idx="191">
                  <c:v>1241232.40244288</c:v>
                </c:pt>
                <c:pt idx="192">
                  <c:v>1246993.82792358</c:v>
                </c:pt>
                <c:pt idx="193">
                  <c:v>1246423.13578379</c:v>
                </c:pt>
                <c:pt idx="194">
                  <c:v>1254479.62758216</c:v>
                </c:pt>
                <c:pt idx="195">
                  <c:v>1258802.10697584</c:v>
                </c:pt>
                <c:pt idx="196">
                  <c:v>1258520.99100972</c:v>
                </c:pt>
                <c:pt idx="197">
                  <c:v>1269242.5110747</c:v>
                </c:pt>
                <c:pt idx="198">
                  <c:v>1271590.89477483</c:v>
                </c:pt>
                <c:pt idx="199">
                  <c:v>1272214.32088209</c:v>
                </c:pt>
                <c:pt idx="200">
                  <c:v>1272580.53511022</c:v>
                </c:pt>
                <c:pt idx="201">
                  <c:v>1273292.36979821</c:v>
                </c:pt>
                <c:pt idx="202">
                  <c:v>1274642.99346705</c:v>
                </c:pt>
                <c:pt idx="203">
                  <c:v>1273901.81778645</c:v>
                </c:pt>
                <c:pt idx="204">
                  <c:v>1279784.93292826</c:v>
                </c:pt>
                <c:pt idx="205">
                  <c:v>1279386.23226249</c:v>
                </c:pt>
                <c:pt idx="206">
                  <c:v>1276352.19939551</c:v>
                </c:pt>
                <c:pt idx="207">
                  <c:v>1287862.83812089</c:v>
                </c:pt>
                <c:pt idx="208">
                  <c:v>1297915.07099623</c:v>
                </c:pt>
                <c:pt idx="209">
                  <c:v>1299847.30700806</c:v>
                </c:pt>
                <c:pt idx="210">
                  <c:v>1300089.72741141</c:v>
                </c:pt>
                <c:pt idx="211">
                  <c:v>1302698.16844795</c:v>
                </c:pt>
                <c:pt idx="212">
                  <c:v>1302290.09804945</c:v>
                </c:pt>
                <c:pt idx="213">
                  <c:v>1309830.89933898</c:v>
                </c:pt>
                <c:pt idx="214">
                  <c:v>1314036.84569186</c:v>
                </c:pt>
                <c:pt idx="215">
                  <c:v>1319206.731357</c:v>
                </c:pt>
                <c:pt idx="216">
                  <c:v>1321185.6119043</c:v>
                </c:pt>
                <c:pt idx="217">
                  <c:v>1320884.07863994</c:v>
                </c:pt>
                <c:pt idx="218">
                  <c:v>1323649.98158448</c:v>
                </c:pt>
                <c:pt idx="219">
                  <c:v>1323053.44510322</c:v>
                </c:pt>
                <c:pt idx="220">
                  <c:v>1331241.93800844</c:v>
                </c:pt>
                <c:pt idx="221">
                  <c:v>1333206.23036708</c:v>
                </c:pt>
                <c:pt idx="222">
                  <c:v>1333297.38993412</c:v>
                </c:pt>
                <c:pt idx="223">
                  <c:v>1338304.35161182</c:v>
                </c:pt>
                <c:pt idx="224">
                  <c:v>1341898.79447539</c:v>
                </c:pt>
                <c:pt idx="225">
                  <c:v>1341688.71477677</c:v>
                </c:pt>
                <c:pt idx="226">
                  <c:v>1347899.94614499</c:v>
                </c:pt>
                <c:pt idx="227">
                  <c:v>1349177.13994079</c:v>
                </c:pt>
                <c:pt idx="228">
                  <c:v>1348073.5930386</c:v>
                </c:pt>
                <c:pt idx="229">
                  <c:v>1352231.82167379</c:v>
                </c:pt>
                <c:pt idx="230">
                  <c:v>1351390.31477435</c:v>
                </c:pt>
                <c:pt idx="231">
                  <c:v>1360142.13345174</c:v>
                </c:pt>
                <c:pt idx="232">
                  <c:v>1360609.90977285</c:v>
                </c:pt>
                <c:pt idx="233">
                  <c:v>1362680.30541957</c:v>
                </c:pt>
                <c:pt idx="234">
                  <c:v>1359464.64266208</c:v>
                </c:pt>
                <c:pt idx="235">
                  <c:v>1368449.11285263</c:v>
                </c:pt>
                <c:pt idx="236">
                  <c:v>1361783.58953333</c:v>
                </c:pt>
                <c:pt idx="237">
                  <c:v>1360797.79641048</c:v>
                </c:pt>
                <c:pt idx="238">
                  <c:v>1369749.90920424</c:v>
                </c:pt>
                <c:pt idx="239">
                  <c:v>1369003.48962878</c:v>
                </c:pt>
                <c:pt idx="240">
                  <c:v>1372309.97870007</c:v>
                </c:pt>
                <c:pt idx="241">
                  <c:v>1372212.03162298</c:v>
                </c:pt>
                <c:pt idx="242">
                  <c:v>1372965.69153014</c:v>
                </c:pt>
                <c:pt idx="243">
                  <c:v>1372451.18146481</c:v>
                </c:pt>
                <c:pt idx="244">
                  <c:v>1373606.01347325</c:v>
                </c:pt>
                <c:pt idx="245">
                  <c:v>1374424.7986978</c:v>
                </c:pt>
                <c:pt idx="246">
                  <c:v>1374034.16540868</c:v>
                </c:pt>
                <c:pt idx="247">
                  <c:v>1376003.96927161</c:v>
                </c:pt>
                <c:pt idx="248">
                  <c:v>1375975.05119096</c:v>
                </c:pt>
                <c:pt idx="249">
                  <c:v>1376549.18476486</c:v>
                </c:pt>
                <c:pt idx="250">
                  <c:v>1375781.13054029</c:v>
                </c:pt>
                <c:pt idx="251">
                  <c:v>1376768.24892744</c:v>
                </c:pt>
                <c:pt idx="252">
                  <c:v>1376399.71265268</c:v>
                </c:pt>
                <c:pt idx="253">
                  <c:v>1377608.73551076</c:v>
                </c:pt>
                <c:pt idx="254">
                  <c:v>1377145.60620244</c:v>
                </c:pt>
                <c:pt idx="255">
                  <c:v>1377195.155672</c:v>
                </c:pt>
                <c:pt idx="256">
                  <c:v>1375690.4591804</c:v>
                </c:pt>
                <c:pt idx="257">
                  <c:v>1375703.94029297</c:v>
                </c:pt>
                <c:pt idx="258">
                  <c:v>1376608.87199899</c:v>
                </c:pt>
                <c:pt idx="259">
                  <c:v>1377455.16310695</c:v>
                </c:pt>
                <c:pt idx="260">
                  <c:v>1373680.1674508</c:v>
                </c:pt>
                <c:pt idx="261">
                  <c:v>1381116.7251452</c:v>
                </c:pt>
                <c:pt idx="262">
                  <c:v>1378574.29177749</c:v>
                </c:pt>
                <c:pt idx="263">
                  <c:v>1375787.8447316</c:v>
                </c:pt>
                <c:pt idx="264">
                  <c:v>1383715.72236782</c:v>
                </c:pt>
                <c:pt idx="265">
                  <c:v>1386179.85325673</c:v>
                </c:pt>
                <c:pt idx="266">
                  <c:v>1388187.21201035</c:v>
                </c:pt>
                <c:pt idx="267">
                  <c:v>1390522.14735981</c:v>
                </c:pt>
                <c:pt idx="268">
                  <c:v>1383361.69332682</c:v>
                </c:pt>
                <c:pt idx="269">
                  <c:v>1382432.98859676</c:v>
                </c:pt>
                <c:pt idx="270">
                  <c:v>1381225.98311953</c:v>
                </c:pt>
                <c:pt idx="271">
                  <c:v>1383700.28790428</c:v>
                </c:pt>
                <c:pt idx="272">
                  <c:v>1381891.67751841</c:v>
                </c:pt>
                <c:pt idx="273">
                  <c:v>1382149.77327186</c:v>
                </c:pt>
                <c:pt idx="274">
                  <c:v>1379850.30849909</c:v>
                </c:pt>
                <c:pt idx="275">
                  <c:v>1382137.29547122</c:v>
                </c:pt>
                <c:pt idx="276">
                  <c:v>1380013.24691854</c:v>
                </c:pt>
                <c:pt idx="277">
                  <c:v>1382177.16137291</c:v>
                </c:pt>
                <c:pt idx="278">
                  <c:v>1380990.61580797</c:v>
                </c:pt>
                <c:pt idx="279">
                  <c:v>1381633.59524135</c:v>
                </c:pt>
                <c:pt idx="280">
                  <c:v>1379644.65825156</c:v>
                </c:pt>
                <c:pt idx="281">
                  <c:v>1382384.50733387</c:v>
                </c:pt>
                <c:pt idx="282">
                  <c:v>1380336.55324951</c:v>
                </c:pt>
                <c:pt idx="283">
                  <c:v>1380052.28466231</c:v>
                </c:pt>
                <c:pt idx="284">
                  <c:v>1379416.35785012</c:v>
                </c:pt>
                <c:pt idx="285">
                  <c:v>1382084.64363171</c:v>
                </c:pt>
                <c:pt idx="286">
                  <c:v>1379652.44657959</c:v>
                </c:pt>
                <c:pt idx="287">
                  <c:v>1381279.8959272</c:v>
                </c:pt>
                <c:pt idx="288">
                  <c:v>1387638.32893721</c:v>
                </c:pt>
                <c:pt idx="289">
                  <c:v>1381756.58166508</c:v>
                </c:pt>
                <c:pt idx="290">
                  <c:v>1379311.37169502</c:v>
                </c:pt>
                <c:pt idx="291">
                  <c:v>1381932.21708596</c:v>
                </c:pt>
                <c:pt idx="292">
                  <c:v>1376343.29077994</c:v>
                </c:pt>
                <c:pt idx="293">
                  <c:v>1384598.48795577</c:v>
                </c:pt>
                <c:pt idx="294">
                  <c:v>1380945.12075904</c:v>
                </c:pt>
                <c:pt idx="295">
                  <c:v>1384170.43496752</c:v>
                </c:pt>
                <c:pt idx="296">
                  <c:v>1390553.67817124</c:v>
                </c:pt>
                <c:pt idx="297">
                  <c:v>1380876.38499795</c:v>
                </c:pt>
                <c:pt idx="298">
                  <c:v>1380265.44731304</c:v>
                </c:pt>
                <c:pt idx="299">
                  <c:v>1383160.15527953</c:v>
                </c:pt>
                <c:pt idx="300">
                  <c:v>1379946.77454826</c:v>
                </c:pt>
                <c:pt idx="301">
                  <c:v>1381168.97983645</c:v>
                </c:pt>
                <c:pt idx="302">
                  <c:v>1380769.23399915</c:v>
                </c:pt>
                <c:pt idx="303">
                  <c:v>1381297.7530879</c:v>
                </c:pt>
                <c:pt idx="304">
                  <c:v>1379778.68741895</c:v>
                </c:pt>
                <c:pt idx="305">
                  <c:v>1380198.6194741</c:v>
                </c:pt>
                <c:pt idx="306">
                  <c:v>1378279.59591244</c:v>
                </c:pt>
                <c:pt idx="307">
                  <c:v>1378322.33766079</c:v>
                </c:pt>
                <c:pt idx="308">
                  <c:v>1377921.05024485</c:v>
                </c:pt>
                <c:pt idx="309">
                  <c:v>1378079.42700978</c:v>
                </c:pt>
                <c:pt idx="310">
                  <c:v>1378091.65228808</c:v>
                </c:pt>
                <c:pt idx="311">
                  <c:v>1378426.48017425</c:v>
                </c:pt>
                <c:pt idx="312">
                  <c:v>1376981.53088463</c:v>
                </c:pt>
                <c:pt idx="313">
                  <c:v>1377113.56300243</c:v>
                </c:pt>
                <c:pt idx="314">
                  <c:v>1379315.89140113</c:v>
                </c:pt>
                <c:pt idx="315">
                  <c:v>1379374.58942044</c:v>
                </c:pt>
                <c:pt idx="316">
                  <c:v>1382367.12697999</c:v>
                </c:pt>
                <c:pt idx="317">
                  <c:v>1378821.23822004</c:v>
                </c:pt>
                <c:pt idx="318">
                  <c:v>1377547.05734996</c:v>
                </c:pt>
                <c:pt idx="319">
                  <c:v>1376276.83954964</c:v>
                </c:pt>
                <c:pt idx="320">
                  <c:v>1373922.21469722</c:v>
                </c:pt>
                <c:pt idx="321">
                  <c:v>1376560.98110629</c:v>
                </c:pt>
                <c:pt idx="322">
                  <c:v>1376271.22072595</c:v>
                </c:pt>
                <c:pt idx="323">
                  <c:v>1376997.20540266</c:v>
                </c:pt>
                <c:pt idx="324">
                  <c:v>1375002.38421247</c:v>
                </c:pt>
                <c:pt idx="325">
                  <c:v>1377598.53105182</c:v>
                </c:pt>
                <c:pt idx="326">
                  <c:v>1375821.32478884</c:v>
                </c:pt>
                <c:pt idx="327">
                  <c:v>1377316.88702472</c:v>
                </c:pt>
                <c:pt idx="328">
                  <c:v>1376626.3197355</c:v>
                </c:pt>
                <c:pt idx="329">
                  <c:v>1375299.620052</c:v>
                </c:pt>
                <c:pt idx="330">
                  <c:v>1374362.41033205</c:v>
                </c:pt>
                <c:pt idx="331">
                  <c:v>1373922.67854702</c:v>
                </c:pt>
                <c:pt idx="332">
                  <c:v>1373669.22930514</c:v>
                </c:pt>
                <c:pt idx="333">
                  <c:v>1375011.83220441</c:v>
                </c:pt>
                <c:pt idx="334">
                  <c:v>1373223.93699187</c:v>
                </c:pt>
                <c:pt idx="335">
                  <c:v>1373967.72265265</c:v>
                </c:pt>
                <c:pt idx="336">
                  <c:v>1373753.07876131</c:v>
                </c:pt>
                <c:pt idx="337">
                  <c:v>1373758.11454375</c:v>
                </c:pt>
                <c:pt idx="338">
                  <c:v>1373592.30096679</c:v>
                </c:pt>
                <c:pt idx="339">
                  <c:v>1374490.88951147</c:v>
                </c:pt>
                <c:pt idx="340">
                  <c:v>1373169.79497383</c:v>
                </c:pt>
                <c:pt idx="341">
                  <c:v>1374629.8343393</c:v>
                </c:pt>
                <c:pt idx="342">
                  <c:v>1371242.07035166</c:v>
                </c:pt>
                <c:pt idx="343">
                  <c:v>1374853.55901949</c:v>
                </c:pt>
                <c:pt idx="344">
                  <c:v>1375673.99467628</c:v>
                </c:pt>
                <c:pt idx="345">
                  <c:v>1375400.77055722</c:v>
                </c:pt>
                <c:pt idx="346">
                  <c:v>1375827.1029111</c:v>
                </c:pt>
                <c:pt idx="347">
                  <c:v>1376715.4249606</c:v>
                </c:pt>
                <c:pt idx="348">
                  <c:v>1373727.80196921</c:v>
                </c:pt>
                <c:pt idx="349">
                  <c:v>1375391.86395575</c:v>
                </c:pt>
                <c:pt idx="350">
                  <c:v>1374288.04907256</c:v>
                </c:pt>
                <c:pt idx="351">
                  <c:v>1373260.04591618</c:v>
                </c:pt>
                <c:pt idx="352">
                  <c:v>1375526.77572467</c:v>
                </c:pt>
                <c:pt idx="353">
                  <c:v>1373735.84426093</c:v>
                </c:pt>
                <c:pt idx="354">
                  <c:v>1376918.35975508</c:v>
                </c:pt>
                <c:pt idx="355">
                  <c:v>1374399.81076384</c:v>
                </c:pt>
                <c:pt idx="356">
                  <c:v>1377193.75406924</c:v>
                </c:pt>
                <c:pt idx="357">
                  <c:v>1375345.61932943</c:v>
                </c:pt>
                <c:pt idx="358">
                  <c:v>1372342.40690018</c:v>
                </c:pt>
                <c:pt idx="359">
                  <c:v>1373137.91456711</c:v>
                </c:pt>
                <c:pt idx="360">
                  <c:v>1373741.75845669</c:v>
                </c:pt>
                <c:pt idx="361">
                  <c:v>1374511.97377565</c:v>
                </c:pt>
                <c:pt idx="362">
                  <c:v>1374519.08027524</c:v>
                </c:pt>
                <c:pt idx="363">
                  <c:v>1373257.81678771</c:v>
                </c:pt>
                <c:pt idx="364">
                  <c:v>1375629.8249166</c:v>
                </c:pt>
                <c:pt idx="365">
                  <c:v>1372710.333531</c:v>
                </c:pt>
                <c:pt idx="366">
                  <c:v>1373727.092556</c:v>
                </c:pt>
                <c:pt idx="367">
                  <c:v>1374715.7076289</c:v>
                </c:pt>
                <c:pt idx="368">
                  <c:v>1374421.29534788</c:v>
                </c:pt>
                <c:pt idx="369">
                  <c:v>1374037.54973726</c:v>
                </c:pt>
                <c:pt idx="370">
                  <c:v>1373532.95155115</c:v>
                </c:pt>
                <c:pt idx="371">
                  <c:v>1373613.96830437</c:v>
                </c:pt>
                <c:pt idx="372">
                  <c:v>1373387.03681544</c:v>
                </c:pt>
                <c:pt idx="373">
                  <c:v>1373088.97697786</c:v>
                </c:pt>
                <c:pt idx="374">
                  <c:v>1374306.59900405</c:v>
                </c:pt>
                <c:pt idx="375">
                  <c:v>1374480.35762381</c:v>
                </c:pt>
                <c:pt idx="376">
                  <c:v>1373193.65682005</c:v>
                </c:pt>
                <c:pt idx="377">
                  <c:v>1374254.07207407</c:v>
                </c:pt>
                <c:pt idx="378">
                  <c:v>1374150.29882608</c:v>
                </c:pt>
                <c:pt idx="379">
                  <c:v>1374915.029526</c:v>
                </c:pt>
                <c:pt idx="380">
                  <c:v>1375469.63200233</c:v>
                </c:pt>
                <c:pt idx="381">
                  <c:v>1374948.53488185</c:v>
                </c:pt>
                <c:pt idx="382">
                  <c:v>1373900.84296787</c:v>
                </c:pt>
                <c:pt idx="383">
                  <c:v>1375805.65931864</c:v>
                </c:pt>
                <c:pt idx="384">
                  <c:v>1376803.95242997</c:v>
                </c:pt>
                <c:pt idx="385">
                  <c:v>1376225.47374118</c:v>
                </c:pt>
                <c:pt idx="386">
                  <c:v>1376013.25493484</c:v>
                </c:pt>
                <c:pt idx="387">
                  <c:v>1376046.80124433</c:v>
                </c:pt>
                <c:pt idx="388">
                  <c:v>1374469.22191424</c:v>
                </c:pt>
                <c:pt idx="389">
                  <c:v>1376160.16404925</c:v>
                </c:pt>
                <c:pt idx="390">
                  <c:v>1376340.94422499</c:v>
                </c:pt>
                <c:pt idx="391">
                  <c:v>1376174.77315852</c:v>
                </c:pt>
                <c:pt idx="392">
                  <c:v>1376797.84302194</c:v>
                </c:pt>
                <c:pt idx="393">
                  <c:v>1376458.96120407</c:v>
                </c:pt>
                <c:pt idx="394">
                  <c:v>1377571.01753909</c:v>
                </c:pt>
                <c:pt idx="395">
                  <c:v>1377116.30334183</c:v>
                </c:pt>
                <c:pt idx="396">
                  <c:v>1377990.05986902</c:v>
                </c:pt>
                <c:pt idx="397">
                  <c:v>1376862.39339435</c:v>
                </c:pt>
                <c:pt idx="398">
                  <c:v>1376966.420762</c:v>
                </c:pt>
                <c:pt idx="399">
                  <c:v>1376838.57639951</c:v>
                </c:pt>
                <c:pt idx="400">
                  <c:v>1377302.79362483</c:v>
                </c:pt>
                <c:pt idx="401">
                  <c:v>1376615.08053726</c:v>
                </c:pt>
                <c:pt idx="402">
                  <c:v>1377269.19103924</c:v>
                </c:pt>
                <c:pt idx="403">
                  <c:v>1377152.63975939</c:v>
                </c:pt>
                <c:pt idx="404">
                  <c:v>1376319.33725717</c:v>
                </c:pt>
                <c:pt idx="405">
                  <c:v>1377096.68842986</c:v>
                </c:pt>
                <c:pt idx="406">
                  <c:v>1375629.5121134</c:v>
                </c:pt>
                <c:pt idx="407">
                  <c:v>1376844.99226878</c:v>
                </c:pt>
                <c:pt idx="408">
                  <c:v>1377445.65753644</c:v>
                </c:pt>
                <c:pt idx="409">
                  <c:v>1376843.37524472</c:v>
                </c:pt>
                <c:pt idx="410">
                  <c:v>1378569.25628578</c:v>
                </c:pt>
                <c:pt idx="411">
                  <c:v>1376897.29577787</c:v>
                </c:pt>
                <c:pt idx="412">
                  <c:v>1376831.56329887</c:v>
                </c:pt>
                <c:pt idx="413">
                  <c:v>1377063.44086107</c:v>
                </c:pt>
                <c:pt idx="414">
                  <c:v>1377038.15367745</c:v>
                </c:pt>
                <c:pt idx="415">
                  <c:v>1376560.41211918</c:v>
                </c:pt>
                <c:pt idx="416">
                  <c:v>1377785.172414</c:v>
                </c:pt>
                <c:pt idx="417">
                  <c:v>1376506.72636808</c:v>
                </c:pt>
                <c:pt idx="418">
                  <c:v>1374881.77574554</c:v>
                </c:pt>
                <c:pt idx="419">
                  <c:v>1375895.42052848</c:v>
                </c:pt>
                <c:pt idx="420">
                  <c:v>1376765.4631348</c:v>
                </c:pt>
                <c:pt idx="421">
                  <c:v>1374903.33305449</c:v>
                </c:pt>
                <c:pt idx="422">
                  <c:v>1375692.32854546</c:v>
                </c:pt>
                <c:pt idx="423">
                  <c:v>1375936.79295096</c:v>
                </c:pt>
                <c:pt idx="424">
                  <c:v>1375947.79971792</c:v>
                </c:pt>
                <c:pt idx="425">
                  <c:v>1375750.52973438</c:v>
                </c:pt>
                <c:pt idx="426">
                  <c:v>1375488.69235339</c:v>
                </c:pt>
                <c:pt idx="427">
                  <c:v>1375721.12123922</c:v>
                </c:pt>
                <c:pt idx="428">
                  <c:v>1375709.50488757</c:v>
                </c:pt>
                <c:pt idx="429">
                  <c:v>1375713.2775307</c:v>
                </c:pt>
                <c:pt idx="430">
                  <c:v>1375575.60407585</c:v>
                </c:pt>
                <c:pt idx="431">
                  <c:v>1375538.24875573</c:v>
                </c:pt>
                <c:pt idx="432">
                  <c:v>1375447.91345371</c:v>
                </c:pt>
                <c:pt idx="433">
                  <c:v>1375049.95043104</c:v>
                </c:pt>
                <c:pt idx="434">
                  <c:v>1375131.6755357</c:v>
                </c:pt>
                <c:pt idx="435">
                  <c:v>1376137.23936784</c:v>
                </c:pt>
                <c:pt idx="436">
                  <c:v>1375276.56368722</c:v>
                </c:pt>
                <c:pt idx="437">
                  <c:v>1375923.2886646</c:v>
                </c:pt>
                <c:pt idx="438">
                  <c:v>1375305.3909229</c:v>
                </c:pt>
                <c:pt idx="439">
                  <c:v>1375779.25767113</c:v>
                </c:pt>
                <c:pt idx="440">
                  <c:v>1375361.83059503</c:v>
                </c:pt>
                <c:pt idx="441">
                  <c:v>1374838.31842672</c:v>
                </c:pt>
                <c:pt idx="442">
                  <c:v>1375053.29002859</c:v>
                </c:pt>
                <c:pt idx="443">
                  <c:v>1375402.68061398</c:v>
                </c:pt>
                <c:pt idx="444">
                  <c:v>1375382.30345489</c:v>
                </c:pt>
                <c:pt idx="445">
                  <c:v>1375682.57494925</c:v>
                </c:pt>
                <c:pt idx="446">
                  <c:v>1375446.25537957</c:v>
                </c:pt>
                <c:pt idx="447">
                  <c:v>1375994.56096359</c:v>
                </c:pt>
                <c:pt idx="448">
                  <c:v>1375300.87871465</c:v>
                </c:pt>
                <c:pt idx="449">
                  <c:v>1375748.13308481</c:v>
                </c:pt>
                <c:pt idx="450">
                  <c:v>1375462.38390523</c:v>
                </c:pt>
                <c:pt idx="451">
                  <c:v>1375263.6362643</c:v>
                </c:pt>
                <c:pt idx="452">
                  <c:v>1375447.7877505</c:v>
                </c:pt>
                <c:pt idx="453">
                  <c:v>1376072.85307492</c:v>
                </c:pt>
                <c:pt idx="454">
                  <c:v>1375643.98926973</c:v>
                </c:pt>
                <c:pt idx="455">
                  <c:v>1375850.85175954</c:v>
                </c:pt>
                <c:pt idx="456">
                  <c:v>1375973.66268639</c:v>
                </c:pt>
                <c:pt idx="457">
                  <c:v>1375686.27236143</c:v>
                </c:pt>
                <c:pt idx="458">
                  <c:v>1375856.3377341</c:v>
                </c:pt>
                <c:pt idx="459">
                  <c:v>1375734.56235782</c:v>
                </c:pt>
                <c:pt idx="460">
                  <c:v>1376038.38109098</c:v>
                </c:pt>
                <c:pt idx="461">
                  <c:v>1376207.45187015</c:v>
                </c:pt>
                <c:pt idx="462">
                  <c:v>1375838.4430873</c:v>
                </c:pt>
                <c:pt idx="463">
                  <c:v>1376563.82056237</c:v>
                </c:pt>
                <c:pt idx="464">
                  <c:v>1376732.17465772</c:v>
                </c:pt>
                <c:pt idx="465">
                  <c:v>1376653.24663533</c:v>
                </c:pt>
                <c:pt idx="466">
                  <c:v>1376418.27605627</c:v>
                </c:pt>
                <c:pt idx="467">
                  <c:v>1376935.70211534</c:v>
                </c:pt>
                <c:pt idx="468">
                  <c:v>1376442.52777273</c:v>
                </c:pt>
                <c:pt idx="469">
                  <c:v>1376556.25988665</c:v>
                </c:pt>
                <c:pt idx="470">
                  <c:v>1376496.63840164</c:v>
                </c:pt>
                <c:pt idx="471">
                  <c:v>1377411.44750719</c:v>
                </c:pt>
                <c:pt idx="472">
                  <c:v>1376813.36075434</c:v>
                </c:pt>
                <c:pt idx="473">
                  <c:v>1377478.92044799</c:v>
                </c:pt>
                <c:pt idx="474">
                  <c:v>1376397.39835116</c:v>
                </c:pt>
                <c:pt idx="475">
                  <c:v>1377069.36762234</c:v>
                </c:pt>
                <c:pt idx="476">
                  <c:v>1376555.48498062</c:v>
                </c:pt>
                <c:pt idx="477">
                  <c:v>1375868.74700814</c:v>
                </c:pt>
                <c:pt idx="478">
                  <c:v>1376557.33296347</c:v>
                </c:pt>
                <c:pt idx="479">
                  <c:v>1375707.40635876</c:v>
                </c:pt>
                <c:pt idx="480">
                  <c:v>1376494.97976508</c:v>
                </c:pt>
                <c:pt idx="481">
                  <c:v>1376457.39705783</c:v>
                </c:pt>
                <c:pt idx="482">
                  <c:v>1376322.82521217</c:v>
                </c:pt>
                <c:pt idx="483">
                  <c:v>1376427.99527616</c:v>
                </c:pt>
                <c:pt idx="484">
                  <c:v>1376599.87908639</c:v>
                </c:pt>
                <c:pt idx="485">
                  <c:v>1376311.96120292</c:v>
                </c:pt>
                <c:pt idx="486">
                  <c:v>1376333.54348362</c:v>
                </c:pt>
                <c:pt idx="487">
                  <c:v>1376344.72638056</c:v>
                </c:pt>
                <c:pt idx="488">
                  <c:v>1376131.19755773</c:v>
                </c:pt>
                <c:pt idx="489">
                  <c:v>1376175.40087515</c:v>
                </c:pt>
                <c:pt idx="490">
                  <c:v>1375977.59228655</c:v>
                </c:pt>
                <c:pt idx="491">
                  <c:v>1376198.11692335</c:v>
                </c:pt>
                <c:pt idx="492">
                  <c:v>1376141.22125763</c:v>
                </c:pt>
                <c:pt idx="493">
                  <c:v>1376057.96933957</c:v>
                </c:pt>
                <c:pt idx="494">
                  <c:v>1375769.34634015</c:v>
                </c:pt>
                <c:pt idx="495">
                  <c:v>1375874.55660348</c:v>
                </c:pt>
                <c:pt idx="496">
                  <c:v>1376035.81444699</c:v>
                </c:pt>
                <c:pt idx="497">
                  <c:v>1375687.39936972</c:v>
                </c:pt>
                <c:pt idx="498">
                  <c:v>1375646.61794585</c:v>
                </c:pt>
                <c:pt idx="499">
                  <c:v>1375519.06919609</c:v>
                </c:pt>
                <c:pt idx="500">
                  <c:v>1375436.58887286</c:v>
                </c:pt>
                <c:pt idx="501">
                  <c:v>1375527.29989229</c:v>
                </c:pt>
                <c:pt idx="502">
                  <c:v>1375567.55849777</c:v>
                </c:pt>
                <c:pt idx="503">
                  <c:v>1375475.59641875</c:v>
                </c:pt>
                <c:pt idx="504">
                  <c:v>1375486.67904351</c:v>
                </c:pt>
                <c:pt idx="505">
                  <c:v>1375358.13962567</c:v>
                </c:pt>
                <c:pt idx="506">
                  <c:v>1375605.06051257</c:v>
                </c:pt>
                <c:pt idx="507">
                  <c:v>1375829.59453592</c:v>
                </c:pt>
                <c:pt idx="508">
                  <c:v>1375875.98952892</c:v>
                </c:pt>
                <c:pt idx="509">
                  <c:v>1376137.73931476</c:v>
                </c:pt>
                <c:pt idx="510">
                  <c:v>1375809.08917696</c:v>
                </c:pt>
                <c:pt idx="511">
                  <c:v>1376147.15762453</c:v>
                </c:pt>
                <c:pt idx="512">
                  <c:v>1376174.70740328</c:v>
                </c:pt>
                <c:pt idx="513">
                  <c:v>1376260.78774465</c:v>
                </c:pt>
                <c:pt idx="514">
                  <c:v>1376066.16746029</c:v>
                </c:pt>
                <c:pt idx="515">
                  <c:v>1376142.20667304</c:v>
                </c:pt>
                <c:pt idx="516">
                  <c:v>1376015.16739531</c:v>
                </c:pt>
                <c:pt idx="517">
                  <c:v>1376092.37506051</c:v>
                </c:pt>
                <c:pt idx="518">
                  <c:v>1376156.20069438</c:v>
                </c:pt>
                <c:pt idx="519">
                  <c:v>1376353.73381639</c:v>
                </c:pt>
                <c:pt idx="520">
                  <c:v>1376141.84128863</c:v>
                </c:pt>
                <c:pt idx="521">
                  <c:v>1376196.31187147</c:v>
                </c:pt>
                <c:pt idx="522">
                  <c:v>1375972.58339205</c:v>
                </c:pt>
                <c:pt idx="523">
                  <c:v>1376033.50091668</c:v>
                </c:pt>
                <c:pt idx="524">
                  <c:v>1376005.27368988</c:v>
                </c:pt>
                <c:pt idx="525">
                  <c:v>1376461.0745654</c:v>
                </c:pt>
                <c:pt idx="526">
                  <c:v>1375870.64764201</c:v>
                </c:pt>
                <c:pt idx="527">
                  <c:v>1376232.19148589</c:v>
                </c:pt>
                <c:pt idx="528">
                  <c:v>1376254.04380476</c:v>
                </c:pt>
                <c:pt idx="529">
                  <c:v>1376131.20284776</c:v>
                </c:pt>
                <c:pt idx="530">
                  <c:v>1376130.38326529</c:v>
                </c:pt>
                <c:pt idx="531">
                  <c:v>1376360.60913832</c:v>
                </c:pt>
                <c:pt idx="532">
                  <c:v>1375995.52678704</c:v>
                </c:pt>
                <c:pt idx="533">
                  <c:v>1376168.70271917</c:v>
                </c:pt>
                <c:pt idx="534">
                  <c:v>1376162.02521366</c:v>
                </c:pt>
                <c:pt idx="535">
                  <c:v>1376203.99796357</c:v>
                </c:pt>
                <c:pt idx="536">
                  <c:v>1375949.88645588</c:v>
                </c:pt>
                <c:pt idx="537">
                  <c:v>1376065.24374138</c:v>
                </c:pt>
                <c:pt idx="538">
                  <c:v>1375954.85535419</c:v>
                </c:pt>
                <c:pt idx="539">
                  <c:v>1376137.57515323</c:v>
                </c:pt>
                <c:pt idx="540">
                  <c:v>1375828.79433363</c:v>
                </c:pt>
                <c:pt idx="541">
                  <c:v>1375897.95778955</c:v>
                </c:pt>
                <c:pt idx="542">
                  <c:v>1375968.29227578</c:v>
                </c:pt>
                <c:pt idx="543">
                  <c:v>1376023.56894271</c:v>
                </c:pt>
                <c:pt idx="544">
                  <c:v>1375935.57259778</c:v>
                </c:pt>
                <c:pt idx="545">
                  <c:v>1375870.26470938</c:v>
                </c:pt>
                <c:pt idx="546">
                  <c:v>1375859.35844941</c:v>
                </c:pt>
                <c:pt idx="547">
                  <c:v>1375984.04279072</c:v>
                </c:pt>
                <c:pt idx="548">
                  <c:v>1376009.1010673</c:v>
                </c:pt>
                <c:pt idx="549">
                  <c:v>1376043.51047662</c:v>
                </c:pt>
                <c:pt idx="550">
                  <c:v>1376001.5063976</c:v>
                </c:pt>
                <c:pt idx="551">
                  <c:v>1376179.18360707</c:v>
                </c:pt>
                <c:pt idx="552">
                  <c:v>1376162.0527308</c:v>
                </c:pt>
                <c:pt idx="553">
                  <c:v>1376310.0472694</c:v>
                </c:pt>
                <c:pt idx="554">
                  <c:v>1376331.87303867</c:v>
                </c:pt>
                <c:pt idx="555">
                  <c:v>1376326.75640301</c:v>
                </c:pt>
                <c:pt idx="556">
                  <c:v>1376249.59908138</c:v>
                </c:pt>
                <c:pt idx="557">
                  <c:v>1376357.44821823</c:v>
                </c:pt>
                <c:pt idx="558">
                  <c:v>1376371.01551712</c:v>
                </c:pt>
                <c:pt idx="559">
                  <c:v>1376466.27484081</c:v>
                </c:pt>
                <c:pt idx="560">
                  <c:v>1376476.00112101</c:v>
                </c:pt>
                <c:pt idx="561">
                  <c:v>1376701.31488002</c:v>
                </c:pt>
                <c:pt idx="562">
                  <c:v>1376422.90870711</c:v>
                </c:pt>
                <c:pt idx="563">
                  <c:v>1376336.35286469</c:v>
                </c:pt>
                <c:pt idx="564">
                  <c:v>1376276.3539883</c:v>
                </c:pt>
                <c:pt idx="565">
                  <c:v>1376388.48028677</c:v>
                </c:pt>
                <c:pt idx="566">
                  <c:v>1376332.23584404</c:v>
                </c:pt>
                <c:pt idx="567">
                  <c:v>1376332.22963395</c:v>
                </c:pt>
                <c:pt idx="568">
                  <c:v>1376294.0537509</c:v>
                </c:pt>
                <c:pt idx="569">
                  <c:v>1376488.18552863</c:v>
                </c:pt>
                <c:pt idx="570">
                  <c:v>1376425.05825408</c:v>
                </c:pt>
                <c:pt idx="571">
                  <c:v>1376579.24844223</c:v>
                </c:pt>
                <c:pt idx="572">
                  <c:v>1376396.96942075</c:v>
                </c:pt>
                <c:pt idx="573">
                  <c:v>1376480.81702645</c:v>
                </c:pt>
                <c:pt idx="574">
                  <c:v>1376460.59603373</c:v>
                </c:pt>
                <c:pt idx="575">
                  <c:v>1376607.0405967</c:v>
                </c:pt>
                <c:pt idx="576">
                  <c:v>1376363.14890668</c:v>
                </c:pt>
                <c:pt idx="577">
                  <c:v>1376506.13105287</c:v>
                </c:pt>
                <c:pt idx="578">
                  <c:v>1376430.62848096</c:v>
                </c:pt>
                <c:pt idx="579">
                  <c:v>1376447.92870317</c:v>
                </c:pt>
                <c:pt idx="580">
                  <c:v>1376395.63912555</c:v>
                </c:pt>
                <c:pt idx="581">
                  <c:v>1376349.44640025</c:v>
                </c:pt>
                <c:pt idx="582">
                  <c:v>1376305.02967328</c:v>
                </c:pt>
                <c:pt idx="583">
                  <c:v>1376325.239459</c:v>
                </c:pt>
                <c:pt idx="584">
                  <c:v>1376325.01293957</c:v>
                </c:pt>
                <c:pt idx="585">
                  <c:v>1376358.16263902</c:v>
                </c:pt>
                <c:pt idx="586">
                  <c:v>1376228.4030769</c:v>
                </c:pt>
                <c:pt idx="587">
                  <c:v>1376462.99544368</c:v>
                </c:pt>
                <c:pt idx="588">
                  <c:v>1376509.64865729</c:v>
                </c:pt>
                <c:pt idx="589">
                  <c:v>1376422.60601217</c:v>
                </c:pt>
                <c:pt idx="590">
                  <c:v>1376476.32470872</c:v>
                </c:pt>
                <c:pt idx="591">
                  <c:v>1376505.43515056</c:v>
                </c:pt>
                <c:pt idx="592">
                  <c:v>1376433.74493539</c:v>
                </c:pt>
                <c:pt idx="593">
                  <c:v>1376669.38896578</c:v>
                </c:pt>
                <c:pt idx="594">
                  <c:v>1376498.91577025</c:v>
                </c:pt>
                <c:pt idx="595">
                  <c:v>1376620.54235408</c:v>
                </c:pt>
                <c:pt idx="596">
                  <c:v>1376582.96122321</c:v>
                </c:pt>
                <c:pt idx="597">
                  <c:v>1376639.43643052</c:v>
                </c:pt>
                <c:pt idx="598">
                  <c:v>1376610.43452368</c:v>
                </c:pt>
                <c:pt idx="599">
                  <c:v>1376653.0752118</c:v>
                </c:pt>
                <c:pt idx="600">
                  <c:v>1376569.84847029</c:v>
                </c:pt>
                <c:pt idx="601">
                  <c:v>1376530.48539078</c:v>
                </c:pt>
                <c:pt idx="602">
                  <c:v>1376430.6546414</c:v>
                </c:pt>
                <c:pt idx="603">
                  <c:v>1376408.93498273</c:v>
                </c:pt>
                <c:pt idx="604">
                  <c:v>1376462.82823608</c:v>
                </c:pt>
                <c:pt idx="605">
                  <c:v>1376559.34190265</c:v>
                </c:pt>
                <c:pt idx="606">
                  <c:v>1376508.21821154</c:v>
                </c:pt>
                <c:pt idx="607">
                  <c:v>1376511.73003956</c:v>
                </c:pt>
                <c:pt idx="608">
                  <c:v>1376490.16893541</c:v>
                </c:pt>
                <c:pt idx="609">
                  <c:v>1376499.92522082</c:v>
                </c:pt>
                <c:pt idx="610">
                  <c:v>1376520.96967282</c:v>
                </c:pt>
                <c:pt idx="611">
                  <c:v>1376490.91262677</c:v>
                </c:pt>
                <c:pt idx="612">
                  <c:v>1376501.9488607</c:v>
                </c:pt>
                <c:pt idx="613">
                  <c:v>1376626.30119217</c:v>
                </c:pt>
                <c:pt idx="614">
                  <c:v>1376501.04339467</c:v>
                </c:pt>
                <c:pt idx="615">
                  <c:v>1376486.09472071</c:v>
                </c:pt>
                <c:pt idx="616">
                  <c:v>1376361.32697993</c:v>
                </c:pt>
                <c:pt idx="617">
                  <c:v>1376589.19377673</c:v>
                </c:pt>
                <c:pt idx="618">
                  <c:v>1376503.38653483</c:v>
                </c:pt>
                <c:pt idx="619">
                  <c:v>1376274.87785591</c:v>
                </c:pt>
                <c:pt idx="620">
                  <c:v>1376533.71359097</c:v>
                </c:pt>
                <c:pt idx="621">
                  <c:v>1376534.72331244</c:v>
                </c:pt>
                <c:pt idx="622">
                  <c:v>1376582.06589408</c:v>
                </c:pt>
                <c:pt idx="623">
                  <c:v>1376815.85571495</c:v>
                </c:pt>
                <c:pt idx="624">
                  <c:v>1376845.90000552</c:v>
                </c:pt>
                <c:pt idx="625">
                  <c:v>1376782.75112215</c:v>
                </c:pt>
                <c:pt idx="626">
                  <c:v>1376890.67615803</c:v>
                </c:pt>
                <c:pt idx="627">
                  <c:v>1376797.94730281</c:v>
                </c:pt>
                <c:pt idx="628">
                  <c:v>1376844.97158046</c:v>
                </c:pt>
                <c:pt idx="629">
                  <c:v>1376899.49769454</c:v>
                </c:pt>
                <c:pt idx="630">
                  <c:v>1376873.97656386</c:v>
                </c:pt>
                <c:pt idx="631">
                  <c:v>1376847.9602743</c:v>
                </c:pt>
                <c:pt idx="632">
                  <c:v>1376784.64721769</c:v>
                </c:pt>
                <c:pt idx="633">
                  <c:v>1376811.82683521</c:v>
                </c:pt>
                <c:pt idx="634">
                  <c:v>1376804.28278442</c:v>
                </c:pt>
                <c:pt idx="635">
                  <c:v>1376645.58391674</c:v>
                </c:pt>
                <c:pt idx="636">
                  <c:v>1376789.78059703</c:v>
                </c:pt>
                <c:pt idx="637">
                  <c:v>1377006.80539523</c:v>
                </c:pt>
                <c:pt idx="638">
                  <c:v>1376838.23482632</c:v>
                </c:pt>
                <c:pt idx="639">
                  <c:v>1376812.82066438</c:v>
                </c:pt>
                <c:pt idx="640">
                  <c:v>1376824.83539415</c:v>
                </c:pt>
                <c:pt idx="641">
                  <c:v>1376665.40127719</c:v>
                </c:pt>
                <c:pt idx="642">
                  <c:v>1376833.39462398</c:v>
                </c:pt>
                <c:pt idx="643">
                  <c:v>1376834.38260339</c:v>
                </c:pt>
                <c:pt idx="644">
                  <c:v>1376795.43657978</c:v>
                </c:pt>
                <c:pt idx="645">
                  <c:v>1376800.38426101</c:v>
                </c:pt>
                <c:pt idx="646">
                  <c:v>1376814.04738699</c:v>
                </c:pt>
                <c:pt idx="647">
                  <c:v>1376800.78905174</c:v>
                </c:pt>
                <c:pt idx="648">
                  <c:v>1376851.9854883</c:v>
                </c:pt>
                <c:pt idx="649">
                  <c:v>1376876.03221324</c:v>
                </c:pt>
                <c:pt idx="650">
                  <c:v>1376785.57658164</c:v>
                </c:pt>
                <c:pt idx="651">
                  <c:v>1376794.33004506</c:v>
                </c:pt>
                <c:pt idx="652">
                  <c:v>1376793.46191991</c:v>
                </c:pt>
                <c:pt idx="653">
                  <c:v>1376782.71937355</c:v>
                </c:pt>
                <c:pt idx="654">
                  <c:v>1376723.80612334</c:v>
                </c:pt>
                <c:pt idx="655">
                  <c:v>1376720.01469824</c:v>
                </c:pt>
                <c:pt idx="656">
                  <c:v>1376847.13461744</c:v>
                </c:pt>
                <c:pt idx="657">
                  <c:v>1376713.3658206</c:v>
                </c:pt>
                <c:pt idx="658">
                  <c:v>1376677.97889481</c:v>
                </c:pt>
                <c:pt idx="659">
                  <c:v>1376694.77332155</c:v>
                </c:pt>
                <c:pt idx="660">
                  <c:v>1376582.95532121</c:v>
                </c:pt>
                <c:pt idx="661">
                  <c:v>1376656.46021217</c:v>
                </c:pt>
                <c:pt idx="662">
                  <c:v>1376729.98573516</c:v>
                </c:pt>
                <c:pt idx="663">
                  <c:v>1376696.42358325</c:v>
                </c:pt>
                <c:pt idx="664">
                  <c:v>1376630.22705377</c:v>
                </c:pt>
                <c:pt idx="665">
                  <c:v>1376699.14799554</c:v>
                </c:pt>
                <c:pt idx="666">
                  <c:v>1376696.16509115</c:v>
                </c:pt>
                <c:pt idx="667">
                  <c:v>1376726.93234321</c:v>
                </c:pt>
                <c:pt idx="668">
                  <c:v>1376696.4665047</c:v>
                </c:pt>
                <c:pt idx="669">
                  <c:v>1376710.93743905</c:v>
                </c:pt>
                <c:pt idx="670">
                  <c:v>1376676.37753793</c:v>
                </c:pt>
                <c:pt idx="671">
                  <c:v>1376704.63527262</c:v>
                </c:pt>
                <c:pt idx="672">
                  <c:v>1376686.48850833</c:v>
                </c:pt>
                <c:pt idx="673">
                  <c:v>1376679.34973217</c:v>
                </c:pt>
                <c:pt idx="674">
                  <c:v>1376682.89715717</c:v>
                </c:pt>
                <c:pt idx="675">
                  <c:v>1376679.87211829</c:v>
                </c:pt>
                <c:pt idx="676">
                  <c:v>1376706.70842165</c:v>
                </c:pt>
                <c:pt idx="677">
                  <c:v>1376750.71703014</c:v>
                </c:pt>
                <c:pt idx="678">
                  <c:v>1376778.11585915</c:v>
                </c:pt>
                <c:pt idx="679">
                  <c:v>1376715.85028913</c:v>
                </c:pt>
                <c:pt idx="680">
                  <c:v>1376716.99524314</c:v>
                </c:pt>
                <c:pt idx="681">
                  <c:v>1376719.29978495</c:v>
                </c:pt>
                <c:pt idx="682">
                  <c:v>1376826.08138773</c:v>
                </c:pt>
                <c:pt idx="683">
                  <c:v>1376695.59155013</c:v>
                </c:pt>
                <c:pt idx="684">
                  <c:v>1376698.90509489</c:v>
                </c:pt>
                <c:pt idx="685">
                  <c:v>1376669.66321086</c:v>
                </c:pt>
                <c:pt idx="686">
                  <c:v>1376714.72066291</c:v>
                </c:pt>
                <c:pt idx="687">
                  <c:v>1376672.94516335</c:v>
                </c:pt>
                <c:pt idx="688">
                  <c:v>1376615.84366887</c:v>
                </c:pt>
                <c:pt idx="689">
                  <c:v>1376660.98409603</c:v>
                </c:pt>
                <c:pt idx="690">
                  <c:v>1376752.83289026</c:v>
                </c:pt>
                <c:pt idx="691">
                  <c:v>1376665.17314881</c:v>
                </c:pt>
                <c:pt idx="692">
                  <c:v>1376837.53201874</c:v>
                </c:pt>
                <c:pt idx="693">
                  <c:v>1376855.35450263</c:v>
                </c:pt>
                <c:pt idx="694">
                  <c:v>1376833.61999845</c:v>
                </c:pt>
                <c:pt idx="695">
                  <c:v>1376830.09772603</c:v>
                </c:pt>
                <c:pt idx="696">
                  <c:v>1376822.81525896</c:v>
                </c:pt>
                <c:pt idx="697">
                  <c:v>1376824.49339354</c:v>
                </c:pt>
                <c:pt idx="698">
                  <c:v>1376837.58261951</c:v>
                </c:pt>
                <c:pt idx="699">
                  <c:v>1376853.83831704</c:v>
                </c:pt>
                <c:pt idx="700">
                  <c:v>1376830.95308168</c:v>
                </c:pt>
                <c:pt idx="701">
                  <c:v>1376810.12743262</c:v>
                </c:pt>
                <c:pt idx="702">
                  <c:v>1376837.69626295</c:v>
                </c:pt>
                <c:pt idx="703">
                  <c:v>1376811.17526613</c:v>
                </c:pt>
                <c:pt idx="704">
                  <c:v>1376808.18401272</c:v>
                </c:pt>
                <c:pt idx="705">
                  <c:v>1376816.1175506</c:v>
                </c:pt>
                <c:pt idx="706">
                  <c:v>1376809.28289093</c:v>
                </c:pt>
                <c:pt idx="707">
                  <c:v>1376818.77912371</c:v>
                </c:pt>
                <c:pt idx="708">
                  <c:v>1376814.87876588</c:v>
                </c:pt>
                <c:pt idx="709">
                  <c:v>1376778.78648176</c:v>
                </c:pt>
                <c:pt idx="710">
                  <c:v>1376807.1723436</c:v>
                </c:pt>
                <c:pt idx="711">
                  <c:v>1376832.65838331</c:v>
                </c:pt>
                <c:pt idx="712">
                  <c:v>1376809.8677566</c:v>
                </c:pt>
                <c:pt idx="713">
                  <c:v>1376852.36456497</c:v>
                </c:pt>
                <c:pt idx="714">
                  <c:v>1376811.56483162</c:v>
                </c:pt>
                <c:pt idx="715">
                  <c:v>1376820.4241426</c:v>
                </c:pt>
                <c:pt idx="716">
                  <c:v>1376838.56218208</c:v>
                </c:pt>
                <c:pt idx="717">
                  <c:v>1376837.70174562</c:v>
                </c:pt>
                <c:pt idx="718">
                  <c:v>1376823.17715017</c:v>
                </c:pt>
                <c:pt idx="719">
                  <c:v>1376796.54298096</c:v>
                </c:pt>
                <c:pt idx="720">
                  <c:v>1376840.41534273</c:v>
                </c:pt>
                <c:pt idx="721">
                  <c:v>1376825.63606212</c:v>
                </c:pt>
                <c:pt idx="722">
                  <c:v>1376857.80680941</c:v>
                </c:pt>
                <c:pt idx="723">
                  <c:v>1376801.48131877</c:v>
                </c:pt>
                <c:pt idx="724">
                  <c:v>1376800.68092812</c:v>
                </c:pt>
                <c:pt idx="725">
                  <c:v>1376789.05347755</c:v>
                </c:pt>
                <c:pt idx="726">
                  <c:v>1376790.6345792</c:v>
                </c:pt>
                <c:pt idx="727">
                  <c:v>1376796.38156498</c:v>
                </c:pt>
                <c:pt idx="728">
                  <c:v>1376796.24798609</c:v>
                </c:pt>
                <c:pt idx="729">
                  <c:v>1376790.04618194</c:v>
                </c:pt>
                <c:pt idx="730">
                  <c:v>1376806.06440075</c:v>
                </c:pt>
                <c:pt idx="731">
                  <c:v>1376784.19153267</c:v>
                </c:pt>
                <c:pt idx="732">
                  <c:v>1376797.09164209</c:v>
                </c:pt>
                <c:pt idx="733">
                  <c:v>1376797.93242077</c:v>
                </c:pt>
                <c:pt idx="734">
                  <c:v>1376790.86758539</c:v>
                </c:pt>
                <c:pt idx="735">
                  <c:v>1376787.25950354</c:v>
                </c:pt>
                <c:pt idx="736">
                  <c:v>1376763.27947879</c:v>
                </c:pt>
                <c:pt idx="737">
                  <c:v>1376808.00008817</c:v>
                </c:pt>
                <c:pt idx="738">
                  <c:v>1376749.48979672</c:v>
                </c:pt>
                <c:pt idx="739">
                  <c:v>1376788.28459311</c:v>
                </c:pt>
                <c:pt idx="740">
                  <c:v>1376755.163826</c:v>
                </c:pt>
                <c:pt idx="741">
                  <c:v>1376776.44165322</c:v>
                </c:pt>
                <c:pt idx="742">
                  <c:v>1376730.90112881</c:v>
                </c:pt>
                <c:pt idx="743">
                  <c:v>1376735.58060349</c:v>
                </c:pt>
                <c:pt idx="744">
                  <c:v>1376758.89550562</c:v>
                </c:pt>
                <c:pt idx="745">
                  <c:v>1376743.86431773</c:v>
                </c:pt>
                <c:pt idx="746">
                  <c:v>1376706.43818976</c:v>
                </c:pt>
                <c:pt idx="747">
                  <c:v>1376732.28378098</c:v>
                </c:pt>
                <c:pt idx="748">
                  <c:v>1376728.27075781</c:v>
                </c:pt>
                <c:pt idx="749">
                  <c:v>1376745.79807851</c:v>
                </c:pt>
                <c:pt idx="750">
                  <c:v>1376771.16611747</c:v>
                </c:pt>
                <c:pt idx="751">
                  <c:v>1376760.42243868</c:v>
                </c:pt>
                <c:pt idx="752">
                  <c:v>1376794.08369548</c:v>
                </c:pt>
                <c:pt idx="753">
                  <c:v>1376767.26078513</c:v>
                </c:pt>
                <c:pt idx="754">
                  <c:v>1376768.58703381</c:v>
                </c:pt>
                <c:pt idx="755">
                  <c:v>1376763.38941491</c:v>
                </c:pt>
                <c:pt idx="756">
                  <c:v>1376765.34133711</c:v>
                </c:pt>
                <c:pt idx="757">
                  <c:v>1376764.4683776</c:v>
                </c:pt>
                <c:pt idx="758">
                  <c:v>1376772.32992266</c:v>
                </c:pt>
                <c:pt idx="759">
                  <c:v>1376771.79491368</c:v>
                </c:pt>
                <c:pt idx="760">
                  <c:v>1376753.17512002</c:v>
                </c:pt>
                <c:pt idx="761">
                  <c:v>1376749.26158465</c:v>
                </c:pt>
                <c:pt idx="762">
                  <c:v>1376828.78651624</c:v>
                </c:pt>
                <c:pt idx="763">
                  <c:v>1376777.25534113</c:v>
                </c:pt>
                <c:pt idx="764">
                  <c:v>1376732.07194434</c:v>
                </c:pt>
                <c:pt idx="765">
                  <c:v>1376748.82839752</c:v>
                </c:pt>
                <c:pt idx="766">
                  <c:v>1376771.93346154</c:v>
                </c:pt>
                <c:pt idx="767">
                  <c:v>1376753.91842675</c:v>
                </c:pt>
                <c:pt idx="768">
                  <c:v>1376768.6422785</c:v>
                </c:pt>
                <c:pt idx="769">
                  <c:v>1376751.33905515</c:v>
                </c:pt>
                <c:pt idx="770">
                  <c:v>1376753.04229323</c:v>
                </c:pt>
                <c:pt idx="771">
                  <c:v>1376772.56068841</c:v>
                </c:pt>
                <c:pt idx="772">
                  <c:v>1376740.38366653</c:v>
                </c:pt>
                <c:pt idx="773">
                  <c:v>1376756.3709846</c:v>
                </c:pt>
                <c:pt idx="774">
                  <c:v>1376756.88365176</c:v>
                </c:pt>
                <c:pt idx="775">
                  <c:v>1376775.12190202</c:v>
                </c:pt>
                <c:pt idx="776">
                  <c:v>1376761.50018726</c:v>
                </c:pt>
                <c:pt idx="777">
                  <c:v>1376757.12495345</c:v>
                </c:pt>
                <c:pt idx="778">
                  <c:v>1376761.27613203</c:v>
                </c:pt>
                <c:pt idx="779">
                  <c:v>1376742.51628199</c:v>
                </c:pt>
                <c:pt idx="780">
                  <c:v>1376743.74580996</c:v>
                </c:pt>
                <c:pt idx="781">
                  <c:v>1376765.05864776</c:v>
                </c:pt>
                <c:pt idx="782">
                  <c:v>1376764.52340506</c:v>
                </c:pt>
                <c:pt idx="783">
                  <c:v>1376759.91023065</c:v>
                </c:pt>
                <c:pt idx="784">
                  <c:v>1376749.90585756</c:v>
                </c:pt>
                <c:pt idx="785">
                  <c:v>1376747.15251208</c:v>
                </c:pt>
                <c:pt idx="786">
                  <c:v>1376730.45234445</c:v>
                </c:pt>
                <c:pt idx="787">
                  <c:v>1376727.50762064</c:v>
                </c:pt>
                <c:pt idx="788">
                  <c:v>1376717.82644303</c:v>
                </c:pt>
                <c:pt idx="789">
                  <c:v>1376725.59829512</c:v>
                </c:pt>
                <c:pt idx="790">
                  <c:v>1376713.74841346</c:v>
                </c:pt>
                <c:pt idx="791">
                  <c:v>1376720.587725</c:v>
                </c:pt>
                <c:pt idx="792">
                  <c:v>1376717.53314955</c:v>
                </c:pt>
                <c:pt idx="793">
                  <c:v>1376719.42616317</c:v>
                </c:pt>
                <c:pt idx="794">
                  <c:v>1376690.83335437</c:v>
                </c:pt>
                <c:pt idx="795">
                  <c:v>1376716.06896024</c:v>
                </c:pt>
                <c:pt idx="796">
                  <c:v>1376725.23640197</c:v>
                </c:pt>
                <c:pt idx="797">
                  <c:v>1376720.15598472</c:v>
                </c:pt>
                <c:pt idx="798">
                  <c:v>1376729.37741896</c:v>
                </c:pt>
                <c:pt idx="799">
                  <c:v>1376705.97238819</c:v>
                </c:pt>
                <c:pt idx="800">
                  <c:v>1376701.14441968</c:v>
                </c:pt>
                <c:pt idx="801">
                  <c:v>1376691.22892547</c:v>
                </c:pt>
                <c:pt idx="802">
                  <c:v>1376709.69744104</c:v>
                </c:pt>
                <c:pt idx="803">
                  <c:v>1376704.70564924</c:v>
                </c:pt>
                <c:pt idx="804">
                  <c:v>1376709.93486967</c:v>
                </c:pt>
                <c:pt idx="805">
                  <c:v>1376710.37176155</c:v>
                </c:pt>
                <c:pt idx="806">
                  <c:v>1376710.81383214</c:v>
                </c:pt>
                <c:pt idx="807">
                  <c:v>1376703.03192911</c:v>
                </c:pt>
                <c:pt idx="808">
                  <c:v>1376720.30694004</c:v>
                </c:pt>
                <c:pt idx="809">
                  <c:v>1376712.94524772</c:v>
                </c:pt>
                <c:pt idx="810">
                  <c:v>1376687.7007338</c:v>
                </c:pt>
                <c:pt idx="811">
                  <c:v>1376708.43292439</c:v>
                </c:pt>
                <c:pt idx="812">
                  <c:v>1376713.46600387</c:v>
                </c:pt>
                <c:pt idx="813">
                  <c:v>1376715.602628</c:v>
                </c:pt>
                <c:pt idx="814">
                  <c:v>1376717.38712942</c:v>
                </c:pt>
                <c:pt idx="815">
                  <c:v>1376722.66597459</c:v>
                </c:pt>
                <c:pt idx="816">
                  <c:v>1376731.76794396</c:v>
                </c:pt>
                <c:pt idx="817">
                  <c:v>1376709.47214648</c:v>
                </c:pt>
                <c:pt idx="818">
                  <c:v>1376722.33263284</c:v>
                </c:pt>
                <c:pt idx="819">
                  <c:v>1376722.35335442</c:v>
                </c:pt>
                <c:pt idx="820">
                  <c:v>1376740.1272467</c:v>
                </c:pt>
                <c:pt idx="821">
                  <c:v>1376727.15004249</c:v>
                </c:pt>
                <c:pt idx="822">
                  <c:v>1376742.73418744</c:v>
                </c:pt>
                <c:pt idx="823">
                  <c:v>1376709.72276054</c:v>
                </c:pt>
                <c:pt idx="824">
                  <c:v>1376718.84241109</c:v>
                </c:pt>
                <c:pt idx="825">
                  <c:v>1376723.92280805</c:v>
                </c:pt>
                <c:pt idx="826">
                  <c:v>1376731.58501903</c:v>
                </c:pt>
                <c:pt idx="827">
                  <c:v>1376700.93278416</c:v>
                </c:pt>
                <c:pt idx="828">
                  <c:v>1376712.90314681</c:v>
                </c:pt>
                <c:pt idx="829">
                  <c:v>1376721.99602402</c:v>
                </c:pt>
                <c:pt idx="830">
                  <c:v>1376720.88841002</c:v>
                </c:pt>
                <c:pt idx="831">
                  <c:v>1376719.68015074</c:v>
                </c:pt>
                <c:pt idx="832">
                  <c:v>1376729.35337317</c:v>
                </c:pt>
                <c:pt idx="833">
                  <c:v>1376728.30200135</c:v>
                </c:pt>
                <c:pt idx="834">
                  <c:v>1376734.66527575</c:v>
                </c:pt>
                <c:pt idx="835">
                  <c:v>1376732.1648662</c:v>
                </c:pt>
                <c:pt idx="836">
                  <c:v>1376724.98935655</c:v>
                </c:pt>
                <c:pt idx="837">
                  <c:v>1376735.77446111</c:v>
                </c:pt>
                <c:pt idx="838">
                  <c:v>1376738.73646385</c:v>
                </c:pt>
                <c:pt idx="839">
                  <c:v>1376732.75565411</c:v>
                </c:pt>
                <c:pt idx="840">
                  <c:v>1376732.42331778</c:v>
                </c:pt>
                <c:pt idx="841">
                  <c:v>1376740.073662</c:v>
                </c:pt>
                <c:pt idx="842">
                  <c:v>1376737.93152373</c:v>
                </c:pt>
                <c:pt idx="843">
                  <c:v>1376738.72238947</c:v>
                </c:pt>
                <c:pt idx="844">
                  <c:v>1376737.5247648</c:v>
                </c:pt>
                <c:pt idx="845">
                  <c:v>1376736.52802485</c:v>
                </c:pt>
                <c:pt idx="846">
                  <c:v>1376745.76332577</c:v>
                </c:pt>
                <c:pt idx="847">
                  <c:v>1376736.86126639</c:v>
                </c:pt>
                <c:pt idx="848">
                  <c:v>1376740.72530962</c:v>
                </c:pt>
                <c:pt idx="849">
                  <c:v>1376730.81853395</c:v>
                </c:pt>
                <c:pt idx="850">
                  <c:v>1376735.02504155</c:v>
                </c:pt>
                <c:pt idx="851">
                  <c:v>1376738.64293708</c:v>
                </c:pt>
                <c:pt idx="852">
                  <c:v>1376742.42018414</c:v>
                </c:pt>
                <c:pt idx="853">
                  <c:v>1376742.89791761</c:v>
                </c:pt>
                <c:pt idx="854">
                  <c:v>1376745.46435781</c:v>
                </c:pt>
                <c:pt idx="855">
                  <c:v>1376747.59624434</c:v>
                </c:pt>
                <c:pt idx="856">
                  <c:v>1376742.34040893</c:v>
                </c:pt>
                <c:pt idx="857">
                  <c:v>1376748.67049622</c:v>
                </c:pt>
                <c:pt idx="858">
                  <c:v>1376739.62600675</c:v>
                </c:pt>
                <c:pt idx="859">
                  <c:v>1376743.79118182</c:v>
                </c:pt>
                <c:pt idx="860">
                  <c:v>1376741.84950924</c:v>
                </c:pt>
                <c:pt idx="861">
                  <c:v>1376747.98280922</c:v>
                </c:pt>
                <c:pt idx="862">
                  <c:v>1376740.18869409</c:v>
                </c:pt>
                <c:pt idx="863">
                  <c:v>1376746.0598476</c:v>
                </c:pt>
                <c:pt idx="864">
                  <c:v>1376742.02497615</c:v>
                </c:pt>
                <c:pt idx="865">
                  <c:v>1376739.10420507</c:v>
                </c:pt>
                <c:pt idx="866">
                  <c:v>1376746.93019968</c:v>
                </c:pt>
                <c:pt idx="867">
                  <c:v>1376745.93680053</c:v>
                </c:pt>
                <c:pt idx="868">
                  <c:v>1376744.50953687</c:v>
                </c:pt>
                <c:pt idx="869">
                  <c:v>1376739.28014821</c:v>
                </c:pt>
                <c:pt idx="870">
                  <c:v>1376737.89358597</c:v>
                </c:pt>
                <c:pt idx="871">
                  <c:v>1376741.43066436</c:v>
                </c:pt>
                <c:pt idx="872">
                  <c:v>1376731.73024297</c:v>
                </c:pt>
                <c:pt idx="873">
                  <c:v>1376739.78463873</c:v>
                </c:pt>
                <c:pt idx="874">
                  <c:v>1376726.05528248</c:v>
                </c:pt>
                <c:pt idx="875">
                  <c:v>1376728.55336233</c:v>
                </c:pt>
                <c:pt idx="876">
                  <c:v>1376728.48084532</c:v>
                </c:pt>
                <c:pt idx="877">
                  <c:v>1376732.41979031</c:v>
                </c:pt>
                <c:pt idx="878">
                  <c:v>1376729.85517758</c:v>
                </c:pt>
                <c:pt idx="879">
                  <c:v>1376734.21210924</c:v>
                </c:pt>
                <c:pt idx="880">
                  <c:v>1376721.01542775</c:v>
                </c:pt>
                <c:pt idx="881">
                  <c:v>1376724.87610452</c:v>
                </c:pt>
                <c:pt idx="882">
                  <c:v>1376729.22423894</c:v>
                </c:pt>
                <c:pt idx="883">
                  <c:v>1376725.80152339</c:v>
                </c:pt>
                <c:pt idx="884">
                  <c:v>1376714.19197172</c:v>
                </c:pt>
                <c:pt idx="885">
                  <c:v>1376728.33659307</c:v>
                </c:pt>
                <c:pt idx="886">
                  <c:v>1376723.08943591</c:v>
                </c:pt>
                <c:pt idx="887">
                  <c:v>1376723.06107168</c:v>
                </c:pt>
                <c:pt idx="888">
                  <c:v>1376725.22291365</c:v>
                </c:pt>
                <c:pt idx="889">
                  <c:v>1376727.02330694</c:v>
                </c:pt>
                <c:pt idx="890">
                  <c:v>1376725.76118966</c:v>
                </c:pt>
                <c:pt idx="891">
                  <c:v>1376727.58140285</c:v>
                </c:pt>
                <c:pt idx="892">
                  <c:v>1376725.88002022</c:v>
                </c:pt>
                <c:pt idx="893">
                  <c:v>1376723.43065128</c:v>
                </c:pt>
                <c:pt idx="894">
                  <c:v>1376729.07437257</c:v>
                </c:pt>
                <c:pt idx="895">
                  <c:v>1376729.40029823</c:v>
                </c:pt>
                <c:pt idx="896">
                  <c:v>1376719.53516268</c:v>
                </c:pt>
                <c:pt idx="897">
                  <c:v>1376727.17562807</c:v>
                </c:pt>
                <c:pt idx="898">
                  <c:v>1376729.10097983</c:v>
                </c:pt>
                <c:pt idx="899">
                  <c:v>1376728.57496916</c:v>
                </c:pt>
                <c:pt idx="900">
                  <c:v>1376727.46788139</c:v>
                </c:pt>
                <c:pt idx="901">
                  <c:v>1376726.71850465</c:v>
                </c:pt>
                <c:pt idx="902">
                  <c:v>1376738.59752535</c:v>
                </c:pt>
                <c:pt idx="903">
                  <c:v>1376722.35976026</c:v>
                </c:pt>
                <c:pt idx="904">
                  <c:v>1376725.05070068</c:v>
                </c:pt>
                <c:pt idx="905">
                  <c:v>1376729.63639846</c:v>
                </c:pt>
                <c:pt idx="906">
                  <c:v>1376731.63740838</c:v>
                </c:pt>
                <c:pt idx="907">
                  <c:v>1376728.43580185</c:v>
                </c:pt>
                <c:pt idx="908">
                  <c:v>1376740.75794641</c:v>
                </c:pt>
                <c:pt idx="909">
                  <c:v>1376724.98489456</c:v>
                </c:pt>
                <c:pt idx="910">
                  <c:v>1376731.62671438</c:v>
                </c:pt>
                <c:pt idx="911">
                  <c:v>1376722.68569675</c:v>
                </c:pt>
                <c:pt idx="912">
                  <c:v>1376716.11252956</c:v>
                </c:pt>
                <c:pt idx="913">
                  <c:v>1376725.87935094</c:v>
                </c:pt>
                <c:pt idx="914">
                  <c:v>1376723.6850853</c:v>
                </c:pt>
                <c:pt idx="915">
                  <c:v>1376726.88026269</c:v>
                </c:pt>
                <c:pt idx="916">
                  <c:v>1376726.05417587</c:v>
                </c:pt>
                <c:pt idx="917">
                  <c:v>1376725.42102587</c:v>
                </c:pt>
                <c:pt idx="918">
                  <c:v>1376728.13259938</c:v>
                </c:pt>
                <c:pt idx="919">
                  <c:v>1376731.44646608</c:v>
                </c:pt>
                <c:pt idx="920">
                  <c:v>1376725.67150869</c:v>
                </c:pt>
                <c:pt idx="921">
                  <c:v>1376726.79354409</c:v>
                </c:pt>
                <c:pt idx="922">
                  <c:v>1376726.20635158</c:v>
                </c:pt>
                <c:pt idx="923">
                  <c:v>1376722.32381664</c:v>
                </c:pt>
                <c:pt idx="924">
                  <c:v>1376723.86238558</c:v>
                </c:pt>
                <c:pt idx="925">
                  <c:v>1376720.44410249</c:v>
                </c:pt>
                <c:pt idx="926">
                  <c:v>1376722.6051869</c:v>
                </c:pt>
                <c:pt idx="927">
                  <c:v>1376720.05526453</c:v>
                </c:pt>
                <c:pt idx="928">
                  <c:v>1376721.48344209</c:v>
                </c:pt>
                <c:pt idx="929">
                  <c:v>1376722.20951084</c:v>
                </c:pt>
                <c:pt idx="930">
                  <c:v>1376724.90411375</c:v>
                </c:pt>
                <c:pt idx="931">
                  <c:v>1376724.04245037</c:v>
                </c:pt>
                <c:pt idx="932">
                  <c:v>1376724.99637111</c:v>
                </c:pt>
                <c:pt idx="933">
                  <c:v>1376730.43123114</c:v>
                </c:pt>
                <c:pt idx="934">
                  <c:v>1376733.08107579</c:v>
                </c:pt>
                <c:pt idx="935">
                  <c:v>1376729.53108595</c:v>
                </c:pt>
                <c:pt idx="936">
                  <c:v>1376729.57277519</c:v>
                </c:pt>
                <c:pt idx="937">
                  <c:v>1376723.87121675</c:v>
                </c:pt>
                <c:pt idx="938">
                  <c:v>1376729.79900307</c:v>
                </c:pt>
                <c:pt idx="939">
                  <c:v>1376730.54676653</c:v>
                </c:pt>
                <c:pt idx="940">
                  <c:v>1376729.3211492</c:v>
                </c:pt>
                <c:pt idx="941">
                  <c:v>1376729.129743</c:v>
                </c:pt>
                <c:pt idx="942">
                  <c:v>1376731.13262352</c:v>
                </c:pt>
                <c:pt idx="943">
                  <c:v>1376730.054459</c:v>
                </c:pt>
                <c:pt idx="944">
                  <c:v>1376726.83086085</c:v>
                </c:pt>
                <c:pt idx="945">
                  <c:v>1376733.72608036</c:v>
                </c:pt>
                <c:pt idx="946">
                  <c:v>1376728.88281608</c:v>
                </c:pt>
                <c:pt idx="947">
                  <c:v>1376733.71235465</c:v>
                </c:pt>
                <c:pt idx="948">
                  <c:v>1376731.47889113</c:v>
                </c:pt>
                <c:pt idx="949">
                  <c:v>1376727.87389599</c:v>
                </c:pt>
                <c:pt idx="950">
                  <c:v>1376729.19752027</c:v>
                </c:pt>
                <c:pt idx="951">
                  <c:v>1376726.69523114</c:v>
                </c:pt>
                <c:pt idx="952">
                  <c:v>1376730.97290887</c:v>
                </c:pt>
                <c:pt idx="953">
                  <c:v>1376731.59910384</c:v>
                </c:pt>
                <c:pt idx="954">
                  <c:v>1376728.0447916</c:v>
                </c:pt>
                <c:pt idx="955">
                  <c:v>1376728.18968477</c:v>
                </c:pt>
                <c:pt idx="956">
                  <c:v>1376727.40487858</c:v>
                </c:pt>
                <c:pt idx="957">
                  <c:v>1376728.46506613</c:v>
                </c:pt>
                <c:pt idx="958">
                  <c:v>1376728.89132023</c:v>
                </c:pt>
                <c:pt idx="959">
                  <c:v>1376723.34808603</c:v>
                </c:pt>
                <c:pt idx="960">
                  <c:v>1376728.614989</c:v>
                </c:pt>
                <c:pt idx="961">
                  <c:v>1376727.02558739</c:v>
                </c:pt>
                <c:pt idx="962">
                  <c:v>1376726.32005683</c:v>
                </c:pt>
                <c:pt idx="963">
                  <c:v>1376726.63266964</c:v>
                </c:pt>
                <c:pt idx="964">
                  <c:v>1376728.54059467</c:v>
                </c:pt>
                <c:pt idx="965">
                  <c:v>1376725.30669475</c:v>
                </c:pt>
                <c:pt idx="966">
                  <c:v>1376724.39208567</c:v>
                </c:pt>
                <c:pt idx="967">
                  <c:v>1376724.48834858</c:v>
                </c:pt>
                <c:pt idx="968">
                  <c:v>1376724.03217941</c:v>
                </c:pt>
                <c:pt idx="969">
                  <c:v>1376724.1985221</c:v>
                </c:pt>
                <c:pt idx="970">
                  <c:v>1376725.74574155</c:v>
                </c:pt>
                <c:pt idx="971">
                  <c:v>1376725.68625464</c:v>
                </c:pt>
                <c:pt idx="972">
                  <c:v>1376726.29481443</c:v>
                </c:pt>
                <c:pt idx="973">
                  <c:v>1376725.18451837</c:v>
                </c:pt>
                <c:pt idx="974">
                  <c:v>1376722.93129441</c:v>
                </c:pt>
                <c:pt idx="975">
                  <c:v>1376725.35047649</c:v>
                </c:pt>
                <c:pt idx="976">
                  <c:v>1376725.67043155</c:v>
                </c:pt>
                <c:pt idx="977">
                  <c:v>1376724.66756005</c:v>
                </c:pt>
                <c:pt idx="978">
                  <c:v>1376726.7366309</c:v>
                </c:pt>
                <c:pt idx="979">
                  <c:v>1376726.55933988</c:v>
                </c:pt>
                <c:pt idx="980">
                  <c:v>1376726.55659865</c:v>
                </c:pt>
                <c:pt idx="981">
                  <c:v>1376727.009449</c:v>
                </c:pt>
                <c:pt idx="982">
                  <c:v>1376726.57852462</c:v>
                </c:pt>
                <c:pt idx="983">
                  <c:v>1376728.17625705</c:v>
                </c:pt>
                <c:pt idx="984">
                  <c:v>1376728.8311542</c:v>
                </c:pt>
                <c:pt idx="985">
                  <c:v>1376728.67715607</c:v>
                </c:pt>
                <c:pt idx="986">
                  <c:v>1376725.86316353</c:v>
                </c:pt>
                <c:pt idx="987">
                  <c:v>1376725.62859158</c:v>
                </c:pt>
                <c:pt idx="988">
                  <c:v>1376728.56965145</c:v>
                </c:pt>
                <c:pt idx="989">
                  <c:v>1376725.78083835</c:v>
                </c:pt>
                <c:pt idx="990">
                  <c:v>1376725.70648333</c:v>
                </c:pt>
                <c:pt idx="991">
                  <c:v>1376724.52558151</c:v>
                </c:pt>
                <c:pt idx="992">
                  <c:v>1376728.68536456</c:v>
                </c:pt>
                <c:pt idx="993">
                  <c:v>1376729.74065481</c:v>
                </c:pt>
                <c:pt idx="994">
                  <c:v>1376728.80894081</c:v>
                </c:pt>
                <c:pt idx="995">
                  <c:v>1376728.93647484</c:v>
                </c:pt>
                <c:pt idx="996">
                  <c:v>1376731.31357637</c:v>
                </c:pt>
                <c:pt idx="997">
                  <c:v>1376728.47558638</c:v>
                </c:pt>
                <c:pt idx="998">
                  <c:v>1376728.64755914</c:v>
                </c:pt>
                <c:pt idx="999">
                  <c:v>1376729.84596846</c:v>
                </c:pt>
                <c:pt idx="1000">
                  <c:v>1376726.99233682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1371611.34508988</c:v>
                </c:pt>
                <c:pt idx="1">
                  <c:v>4399892.4272709</c:v>
                </c:pt>
                <c:pt idx="2">
                  <c:v>4107704.05159079</c:v>
                </c:pt>
                <c:pt idx="3">
                  <c:v>3910026.04859992</c:v>
                </c:pt>
                <c:pt idx="4">
                  <c:v>3853749.8976625</c:v>
                </c:pt>
                <c:pt idx="5">
                  <c:v>3768945.28632607</c:v>
                </c:pt>
                <c:pt idx="6">
                  <c:v>3728418.43901841</c:v>
                </c:pt>
                <c:pt idx="7">
                  <c:v>3655479.15612948</c:v>
                </c:pt>
                <c:pt idx="8">
                  <c:v>3622380.29312213</c:v>
                </c:pt>
                <c:pt idx="9">
                  <c:v>3555622.21503001</c:v>
                </c:pt>
                <c:pt idx="10">
                  <c:v>3526881.36609864</c:v>
                </c:pt>
                <c:pt idx="11">
                  <c:v>3463932.96259077</c:v>
                </c:pt>
                <c:pt idx="12">
                  <c:v>3438061.2570347</c:v>
                </c:pt>
                <c:pt idx="13">
                  <c:v>3377687.34737861</c:v>
                </c:pt>
                <c:pt idx="14">
                  <c:v>3353915.0672194</c:v>
                </c:pt>
                <c:pt idx="15">
                  <c:v>3295635.02127716</c:v>
                </c:pt>
                <c:pt idx="16">
                  <c:v>3273421.27392621</c:v>
                </c:pt>
                <c:pt idx="17">
                  <c:v>3216716.95009095</c:v>
                </c:pt>
                <c:pt idx="18">
                  <c:v>3195683.01585475</c:v>
                </c:pt>
                <c:pt idx="19">
                  <c:v>3140137.90106822</c:v>
                </c:pt>
                <c:pt idx="20">
                  <c:v>3120104.86474484</c:v>
                </c:pt>
                <c:pt idx="21">
                  <c:v>3065749.65667884</c:v>
                </c:pt>
                <c:pt idx="22">
                  <c:v>3046571.41768628</c:v>
                </c:pt>
                <c:pt idx="23">
                  <c:v>2993381.32925833</c:v>
                </c:pt>
                <c:pt idx="24">
                  <c:v>2974978.21629493</c:v>
                </c:pt>
                <c:pt idx="25">
                  <c:v>2923065.24617489</c:v>
                </c:pt>
                <c:pt idx="26">
                  <c:v>2905708.79579031</c:v>
                </c:pt>
                <c:pt idx="27">
                  <c:v>2855994.73675612</c:v>
                </c:pt>
                <c:pt idx="28">
                  <c:v>2839641.21872456</c:v>
                </c:pt>
                <c:pt idx="29">
                  <c:v>2792662.14491859</c:v>
                </c:pt>
                <c:pt idx="30">
                  <c:v>2617790.25285841</c:v>
                </c:pt>
                <c:pt idx="31">
                  <c:v>2549694.74056938</c:v>
                </c:pt>
                <c:pt idx="32">
                  <c:v>2502881.99418639</c:v>
                </c:pt>
                <c:pt idx="33">
                  <c:v>2488397.23253597</c:v>
                </c:pt>
                <c:pt idx="34">
                  <c:v>2488629.1755037</c:v>
                </c:pt>
                <c:pt idx="35">
                  <c:v>2457294.4153815</c:v>
                </c:pt>
                <c:pt idx="36">
                  <c:v>2457314.88427329</c:v>
                </c:pt>
                <c:pt idx="37">
                  <c:v>2427556.84167703</c:v>
                </c:pt>
                <c:pt idx="38">
                  <c:v>2427467.22944105</c:v>
                </c:pt>
                <c:pt idx="39">
                  <c:v>2396231.72971696</c:v>
                </c:pt>
                <c:pt idx="40">
                  <c:v>2396068.41968529</c:v>
                </c:pt>
                <c:pt idx="41">
                  <c:v>2363787.0619875</c:v>
                </c:pt>
                <c:pt idx="42">
                  <c:v>2363569.49053176</c:v>
                </c:pt>
                <c:pt idx="43">
                  <c:v>2330558.32716288</c:v>
                </c:pt>
                <c:pt idx="44">
                  <c:v>2330283.89305185</c:v>
                </c:pt>
                <c:pt idx="45">
                  <c:v>2296781.68848151</c:v>
                </c:pt>
                <c:pt idx="46">
                  <c:v>2296454.62845564</c:v>
                </c:pt>
                <c:pt idx="47">
                  <c:v>2262678.39572203</c:v>
                </c:pt>
                <c:pt idx="48">
                  <c:v>2262310.78375327</c:v>
                </c:pt>
                <c:pt idx="49">
                  <c:v>2228443.33803649</c:v>
                </c:pt>
                <c:pt idx="50">
                  <c:v>2228037.34026612</c:v>
                </c:pt>
                <c:pt idx="51">
                  <c:v>2194248.10655581</c:v>
                </c:pt>
                <c:pt idx="52">
                  <c:v>2193810.88538944</c:v>
                </c:pt>
                <c:pt idx="53">
                  <c:v>2160271.34753148</c:v>
                </c:pt>
                <c:pt idx="54">
                  <c:v>2159848.47682591</c:v>
                </c:pt>
                <c:pt idx="55">
                  <c:v>2126716.65751951</c:v>
                </c:pt>
                <c:pt idx="56">
                  <c:v>2126277.87862403</c:v>
                </c:pt>
                <c:pt idx="57">
                  <c:v>2093763.80274098</c:v>
                </c:pt>
                <c:pt idx="58">
                  <c:v>2085240.68579081</c:v>
                </c:pt>
                <c:pt idx="59">
                  <c:v>2029924.75628275</c:v>
                </c:pt>
                <c:pt idx="60">
                  <c:v>1991685.97798865</c:v>
                </c:pt>
                <c:pt idx="61">
                  <c:v>1960051.60047505</c:v>
                </c:pt>
                <c:pt idx="62">
                  <c:v>1936546.86386565</c:v>
                </c:pt>
                <c:pt idx="63">
                  <c:v>1930012.97186856</c:v>
                </c:pt>
                <c:pt idx="64">
                  <c:v>1930977.80308082</c:v>
                </c:pt>
                <c:pt idx="65">
                  <c:v>1912095.6167721</c:v>
                </c:pt>
                <c:pt idx="66">
                  <c:v>1912506.9276989</c:v>
                </c:pt>
                <c:pt idx="67">
                  <c:v>1897483.59242407</c:v>
                </c:pt>
                <c:pt idx="68">
                  <c:v>1898072.27619149</c:v>
                </c:pt>
                <c:pt idx="69">
                  <c:v>1882339.03613803</c:v>
                </c:pt>
                <c:pt idx="70">
                  <c:v>1883033.07025366</c:v>
                </c:pt>
                <c:pt idx="71">
                  <c:v>1866647.2192522</c:v>
                </c:pt>
                <c:pt idx="72">
                  <c:v>1867401.66248949</c:v>
                </c:pt>
                <c:pt idx="73">
                  <c:v>1850516.76151164</c:v>
                </c:pt>
                <c:pt idx="74">
                  <c:v>1844384.36543243</c:v>
                </c:pt>
                <c:pt idx="75">
                  <c:v>1845128.38965267</c:v>
                </c:pt>
                <c:pt idx="76">
                  <c:v>1829228.86677796</c:v>
                </c:pt>
                <c:pt idx="77">
                  <c:v>1829955.32745608</c:v>
                </c:pt>
                <c:pt idx="78">
                  <c:v>1812974.01569637</c:v>
                </c:pt>
                <c:pt idx="79">
                  <c:v>1796985.59627884</c:v>
                </c:pt>
                <c:pt idx="80">
                  <c:v>1791282.23051426</c:v>
                </c:pt>
                <c:pt idx="81">
                  <c:v>1791917.42867182</c:v>
                </c:pt>
                <c:pt idx="82">
                  <c:v>1776644.21575911</c:v>
                </c:pt>
                <c:pt idx="83">
                  <c:v>1761997.97795997</c:v>
                </c:pt>
                <c:pt idx="84">
                  <c:v>1757122.92935282</c:v>
                </c:pt>
                <c:pt idx="85">
                  <c:v>1757680.32769129</c:v>
                </c:pt>
                <c:pt idx="86">
                  <c:v>1744204.03641142</c:v>
                </c:pt>
                <c:pt idx="87">
                  <c:v>1732097.48600314</c:v>
                </c:pt>
                <c:pt idx="88">
                  <c:v>1707941.31421585</c:v>
                </c:pt>
                <c:pt idx="89">
                  <c:v>1692283.29436188</c:v>
                </c:pt>
                <c:pt idx="90">
                  <c:v>1681038.48569795</c:v>
                </c:pt>
                <c:pt idx="91">
                  <c:v>1663069.7619638</c:v>
                </c:pt>
                <c:pt idx="92">
                  <c:v>1652025.69812668</c:v>
                </c:pt>
                <c:pt idx="93">
                  <c:v>1652816.61254478</c:v>
                </c:pt>
                <c:pt idx="94">
                  <c:v>1647120.19921602</c:v>
                </c:pt>
                <c:pt idx="95">
                  <c:v>1647787.67661844</c:v>
                </c:pt>
                <c:pt idx="96">
                  <c:v>1639060.05993342</c:v>
                </c:pt>
                <c:pt idx="97">
                  <c:v>1632424.40108266</c:v>
                </c:pt>
                <c:pt idx="98">
                  <c:v>1633099.70136532</c:v>
                </c:pt>
                <c:pt idx="99">
                  <c:v>1624563.56413676</c:v>
                </c:pt>
                <c:pt idx="100">
                  <c:v>1622271.56161327</c:v>
                </c:pt>
                <c:pt idx="101">
                  <c:v>1622847.92007991</c:v>
                </c:pt>
                <c:pt idx="102">
                  <c:v>1613637.34557038</c:v>
                </c:pt>
                <c:pt idx="103">
                  <c:v>1604196.40917311</c:v>
                </c:pt>
                <c:pt idx="104">
                  <c:v>1600667.34943084</c:v>
                </c:pt>
                <c:pt idx="105">
                  <c:v>1601148.64932827</c:v>
                </c:pt>
                <c:pt idx="106">
                  <c:v>1591710.92965383</c:v>
                </c:pt>
                <c:pt idx="107">
                  <c:v>1587944.71136865</c:v>
                </c:pt>
                <c:pt idx="108">
                  <c:v>1587764.12969631</c:v>
                </c:pt>
                <c:pt idx="109">
                  <c:v>1574970.05318995</c:v>
                </c:pt>
                <c:pt idx="110">
                  <c:v>1570151.16273903</c:v>
                </c:pt>
                <c:pt idx="111">
                  <c:v>1570386.09316442</c:v>
                </c:pt>
                <c:pt idx="112">
                  <c:v>1566121.95422394</c:v>
                </c:pt>
                <c:pt idx="113">
                  <c:v>1566023.96957607</c:v>
                </c:pt>
                <c:pt idx="114">
                  <c:v>1554259.92447705</c:v>
                </c:pt>
                <c:pt idx="115">
                  <c:v>1550341.27564687</c:v>
                </c:pt>
                <c:pt idx="116">
                  <c:v>1550422.71815745</c:v>
                </c:pt>
                <c:pt idx="117">
                  <c:v>1542648.74356806</c:v>
                </c:pt>
                <c:pt idx="118">
                  <c:v>1529423.49187949</c:v>
                </c:pt>
                <c:pt idx="119">
                  <c:v>1519858.90877967</c:v>
                </c:pt>
                <c:pt idx="120">
                  <c:v>1511200.87682135</c:v>
                </c:pt>
                <c:pt idx="121">
                  <c:v>1505512.40561837</c:v>
                </c:pt>
                <c:pt idx="122">
                  <c:v>1502813.04534229</c:v>
                </c:pt>
                <c:pt idx="123">
                  <c:v>1503009.50613809</c:v>
                </c:pt>
                <c:pt idx="124">
                  <c:v>1498848.36491613</c:v>
                </c:pt>
                <c:pt idx="125">
                  <c:v>1498630.33204111</c:v>
                </c:pt>
                <c:pt idx="126">
                  <c:v>1491152.9973815</c:v>
                </c:pt>
                <c:pt idx="127">
                  <c:v>1485284.53069082</c:v>
                </c:pt>
                <c:pt idx="128">
                  <c:v>1478846.6816497</c:v>
                </c:pt>
                <c:pt idx="129">
                  <c:v>1474768.49269208</c:v>
                </c:pt>
                <c:pt idx="130">
                  <c:v>1474329.75427616</c:v>
                </c:pt>
                <c:pt idx="131">
                  <c:v>1472324.90834746</c:v>
                </c:pt>
                <c:pt idx="132">
                  <c:v>1472038.84677005</c:v>
                </c:pt>
                <c:pt idx="133">
                  <c:v>1463869.12634794</c:v>
                </c:pt>
                <c:pt idx="134">
                  <c:v>1459356.59751931</c:v>
                </c:pt>
                <c:pt idx="135">
                  <c:v>1458926.60877286</c:v>
                </c:pt>
                <c:pt idx="136">
                  <c:v>1453436.7822358</c:v>
                </c:pt>
                <c:pt idx="137">
                  <c:v>1449408.9949644</c:v>
                </c:pt>
                <c:pt idx="138">
                  <c:v>1449254.84561216</c:v>
                </c:pt>
                <c:pt idx="139">
                  <c:v>1441446.82453311</c:v>
                </c:pt>
                <c:pt idx="140">
                  <c:v>1438680.46109165</c:v>
                </c:pt>
                <c:pt idx="141">
                  <c:v>1438246.46037094</c:v>
                </c:pt>
                <c:pt idx="142">
                  <c:v>1436274.13872976</c:v>
                </c:pt>
                <c:pt idx="143">
                  <c:v>1436223.70331624</c:v>
                </c:pt>
                <c:pt idx="144">
                  <c:v>1430119.99035255</c:v>
                </c:pt>
                <c:pt idx="145">
                  <c:v>1426195.89379557</c:v>
                </c:pt>
                <c:pt idx="146">
                  <c:v>1424318.490536</c:v>
                </c:pt>
                <c:pt idx="147">
                  <c:v>1423605.27254057</c:v>
                </c:pt>
                <c:pt idx="148">
                  <c:v>1416129.39934091</c:v>
                </c:pt>
                <c:pt idx="149">
                  <c:v>1408090.91457288</c:v>
                </c:pt>
                <c:pt idx="150">
                  <c:v>1402365.42311055</c:v>
                </c:pt>
                <c:pt idx="151">
                  <c:v>1400279.86899545</c:v>
                </c:pt>
                <c:pt idx="152">
                  <c:v>1400195.34151563</c:v>
                </c:pt>
                <c:pt idx="153">
                  <c:v>1399276.41712371</c:v>
                </c:pt>
                <c:pt idx="154">
                  <c:v>1399107.78503878</c:v>
                </c:pt>
                <c:pt idx="155">
                  <c:v>1394434.19532788</c:v>
                </c:pt>
                <c:pt idx="156">
                  <c:v>1390897.28264645</c:v>
                </c:pt>
                <c:pt idx="157">
                  <c:v>1386804.99812168</c:v>
                </c:pt>
                <c:pt idx="158">
                  <c:v>1384923.95109441</c:v>
                </c:pt>
                <c:pt idx="159">
                  <c:v>1384650.32110953</c:v>
                </c:pt>
                <c:pt idx="160">
                  <c:v>1382447.63490823</c:v>
                </c:pt>
                <c:pt idx="161">
                  <c:v>1382654.57277517</c:v>
                </c:pt>
                <c:pt idx="162">
                  <c:v>1376647.21647284</c:v>
                </c:pt>
                <c:pt idx="163">
                  <c:v>1374616.30947499</c:v>
                </c:pt>
                <c:pt idx="164">
                  <c:v>1374425.62653649</c:v>
                </c:pt>
                <c:pt idx="165">
                  <c:v>1370459.67434391</c:v>
                </c:pt>
                <c:pt idx="166">
                  <c:v>1367804.2062961</c:v>
                </c:pt>
                <c:pt idx="167">
                  <c:v>1367720.85736864</c:v>
                </c:pt>
                <c:pt idx="168">
                  <c:v>1362446.87629002</c:v>
                </c:pt>
                <c:pt idx="169">
                  <c:v>1359799.51273294</c:v>
                </c:pt>
                <c:pt idx="170">
                  <c:v>1360169.33156736</c:v>
                </c:pt>
                <c:pt idx="171">
                  <c:v>1357936.23422512</c:v>
                </c:pt>
                <c:pt idx="172">
                  <c:v>1358085.15815031</c:v>
                </c:pt>
                <c:pt idx="173">
                  <c:v>1353465.72932698</c:v>
                </c:pt>
                <c:pt idx="174">
                  <c:v>1351436.10201415</c:v>
                </c:pt>
                <c:pt idx="175">
                  <c:v>1351073.84140809</c:v>
                </c:pt>
                <c:pt idx="176">
                  <c:v>1349556.32113416</c:v>
                </c:pt>
                <c:pt idx="177">
                  <c:v>1348488.65577869</c:v>
                </c:pt>
                <c:pt idx="178">
                  <c:v>1343862.5112682</c:v>
                </c:pt>
                <c:pt idx="179">
                  <c:v>1341605.15374162</c:v>
                </c:pt>
                <c:pt idx="180">
                  <c:v>1340263.59546539</c:v>
                </c:pt>
                <c:pt idx="181">
                  <c:v>1340505.17923678</c:v>
                </c:pt>
                <c:pt idx="182">
                  <c:v>1338014.30559714</c:v>
                </c:pt>
                <c:pt idx="183">
                  <c:v>1337958.30418819</c:v>
                </c:pt>
                <c:pt idx="184">
                  <c:v>1334481.90195607</c:v>
                </c:pt>
                <c:pt idx="185">
                  <c:v>1331435.37620415</c:v>
                </c:pt>
                <c:pt idx="186">
                  <c:v>1328047.47306376</c:v>
                </c:pt>
                <c:pt idx="187">
                  <c:v>1326232.83774192</c:v>
                </c:pt>
                <c:pt idx="188">
                  <c:v>1326054.6312633</c:v>
                </c:pt>
                <c:pt idx="189">
                  <c:v>1324883.45317469</c:v>
                </c:pt>
                <c:pt idx="190">
                  <c:v>1324763.2808798</c:v>
                </c:pt>
                <c:pt idx="191">
                  <c:v>1320575.63429925</c:v>
                </c:pt>
                <c:pt idx="192">
                  <c:v>1318321.31127265</c:v>
                </c:pt>
                <c:pt idx="193">
                  <c:v>1318595.5717528</c:v>
                </c:pt>
                <c:pt idx="194">
                  <c:v>1315469.49653619</c:v>
                </c:pt>
                <c:pt idx="195">
                  <c:v>1313818.57081717</c:v>
                </c:pt>
                <c:pt idx="196">
                  <c:v>1313928.22711718</c:v>
                </c:pt>
                <c:pt idx="197">
                  <c:v>1309932.96678467</c:v>
                </c:pt>
                <c:pt idx="198">
                  <c:v>1308964.12800217</c:v>
                </c:pt>
                <c:pt idx="199">
                  <c:v>1308772.31176566</c:v>
                </c:pt>
                <c:pt idx="200">
                  <c:v>1308390.36409773</c:v>
                </c:pt>
                <c:pt idx="201">
                  <c:v>1308353.89612916</c:v>
                </c:pt>
                <c:pt idx="202">
                  <c:v>1307584.50274788</c:v>
                </c:pt>
                <c:pt idx="203">
                  <c:v>1308089.82662792</c:v>
                </c:pt>
                <c:pt idx="204">
                  <c:v>1305412.11129546</c:v>
                </c:pt>
                <c:pt idx="205">
                  <c:v>1305245.01945676</c:v>
                </c:pt>
                <c:pt idx="206">
                  <c:v>1306293.81641562</c:v>
                </c:pt>
                <c:pt idx="207">
                  <c:v>1302205.44779906</c:v>
                </c:pt>
                <c:pt idx="208">
                  <c:v>1298608.95386898</c:v>
                </c:pt>
                <c:pt idx="209">
                  <c:v>1297804.23886405</c:v>
                </c:pt>
                <c:pt idx="210">
                  <c:v>1297765.76855025</c:v>
                </c:pt>
                <c:pt idx="211">
                  <c:v>1297012.43425891</c:v>
                </c:pt>
                <c:pt idx="212">
                  <c:v>1297070.71776104</c:v>
                </c:pt>
                <c:pt idx="213">
                  <c:v>1294532.69660768</c:v>
                </c:pt>
                <c:pt idx="214">
                  <c:v>1293036.49956227</c:v>
                </c:pt>
                <c:pt idx="215">
                  <c:v>1291214.01879359</c:v>
                </c:pt>
                <c:pt idx="216">
                  <c:v>1290555.97079204</c:v>
                </c:pt>
                <c:pt idx="217">
                  <c:v>1290777.43649834</c:v>
                </c:pt>
                <c:pt idx="218">
                  <c:v>1289724.31752319</c:v>
                </c:pt>
                <c:pt idx="219">
                  <c:v>1289971.00940058</c:v>
                </c:pt>
                <c:pt idx="220">
                  <c:v>1287063.37909432</c:v>
                </c:pt>
                <c:pt idx="221">
                  <c:v>1286379.72315958</c:v>
                </c:pt>
                <c:pt idx="222">
                  <c:v>1286323.32140968</c:v>
                </c:pt>
                <c:pt idx="223">
                  <c:v>1284642.87770136</c:v>
                </c:pt>
                <c:pt idx="224">
                  <c:v>1283425.73117046</c:v>
                </c:pt>
                <c:pt idx="225">
                  <c:v>1283487.39682143</c:v>
                </c:pt>
                <c:pt idx="226">
                  <c:v>1281346.72288531</c:v>
                </c:pt>
                <c:pt idx="227">
                  <c:v>1280914.0356325</c:v>
                </c:pt>
                <c:pt idx="228">
                  <c:v>1281255.84416202</c:v>
                </c:pt>
                <c:pt idx="229">
                  <c:v>1279962.44142201</c:v>
                </c:pt>
                <c:pt idx="230">
                  <c:v>1280107.27887988</c:v>
                </c:pt>
                <c:pt idx="231">
                  <c:v>1277647.48022804</c:v>
                </c:pt>
                <c:pt idx="232">
                  <c:v>1277346.15274914</c:v>
                </c:pt>
                <c:pt idx="233">
                  <c:v>1276935.06330477</c:v>
                </c:pt>
                <c:pt idx="234">
                  <c:v>1277996.38403917</c:v>
                </c:pt>
                <c:pt idx="235">
                  <c:v>1275489.53151618</c:v>
                </c:pt>
                <c:pt idx="236">
                  <c:v>1277208.08889484</c:v>
                </c:pt>
                <c:pt idx="237">
                  <c:v>1277465.37982045</c:v>
                </c:pt>
                <c:pt idx="238">
                  <c:v>1274951.94909191</c:v>
                </c:pt>
                <c:pt idx="239">
                  <c:v>1275199.21834342</c:v>
                </c:pt>
                <c:pt idx="240">
                  <c:v>1274206.74788488</c:v>
                </c:pt>
                <c:pt idx="241">
                  <c:v>1274293.19868746</c:v>
                </c:pt>
                <c:pt idx="242">
                  <c:v>1273712.12498015</c:v>
                </c:pt>
                <c:pt idx="243">
                  <c:v>1273884.35145846</c:v>
                </c:pt>
                <c:pt idx="244">
                  <c:v>1273435.24415271</c:v>
                </c:pt>
                <c:pt idx="245">
                  <c:v>1273157.70650317</c:v>
                </c:pt>
                <c:pt idx="246">
                  <c:v>1273199.78496273</c:v>
                </c:pt>
                <c:pt idx="247">
                  <c:v>1272747.65763275</c:v>
                </c:pt>
                <c:pt idx="248">
                  <c:v>1272710.70727222</c:v>
                </c:pt>
                <c:pt idx="249">
                  <c:v>1272547.54979631</c:v>
                </c:pt>
                <c:pt idx="250">
                  <c:v>1272826.94058874</c:v>
                </c:pt>
                <c:pt idx="251">
                  <c:v>1272535.48188341</c:v>
                </c:pt>
                <c:pt idx="252">
                  <c:v>1272749.1409123</c:v>
                </c:pt>
                <c:pt idx="253">
                  <c:v>1272235.17158008</c:v>
                </c:pt>
                <c:pt idx="254">
                  <c:v>1272407.15715423</c:v>
                </c:pt>
                <c:pt idx="255">
                  <c:v>1272415.73271001</c:v>
                </c:pt>
                <c:pt idx="256">
                  <c:v>1272897.39803692</c:v>
                </c:pt>
                <c:pt idx="257">
                  <c:v>1272860.09807495</c:v>
                </c:pt>
                <c:pt idx="258">
                  <c:v>1272720.1124411</c:v>
                </c:pt>
                <c:pt idx="259">
                  <c:v>1272475.01365734</c:v>
                </c:pt>
                <c:pt idx="260">
                  <c:v>1273375.29767173</c:v>
                </c:pt>
                <c:pt idx="261">
                  <c:v>1271284.80852305</c:v>
                </c:pt>
                <c:pt idx="262">
                  <c:v>1271480.65725501</c:v>
                </c:pt>
                <c:pt idx="263">
                  <c:v>1272358.21963569</c:v>
                </c:pt>
                <c:pt idx="264">
                  <c:v>1269622.27281639</c:v>
                </c:pt>
                <c:pt idx="265">
                  <c:v>1268785.08634073</c:v>
                </c:pt>
                <c:pt idx="266">
                  <c:v>1268083.69497151</c:v>
                </c:pt>
                <c:pt idx="267">
                  <c:v>1267607.02249248</c:v>
                </c:pt>
                <c:pt idx="268">
                  <c:v>1269575.37235994</c:v>
                </c:pt>
                <c:pt idx="269">
                  <c:v>1269808.75601659</c:v>
                </c:pt>
                <c:pt idx="270">
                  <c:v>1270152.89785258</c:v>
                </c:pt>
                <c:pt idx="271">
                  <c:v>1269543.44829765</c:v>
                </c:pt>
                <c:pt idx="272">
                  <c:v>1270181.01377298</c:v>
                </c:pt>
                <c:pt idx="273">
                  <c:v>1270118.43703495</c:v>
                </c:pt>
                <c:pt idx="274">
                  <c:v>1270741.86822578</c:v>
                </c:pt>
                <c:pt idx="275">
                  <c:v>1270068.43154531</c:v>
                </c:pt>
                <c:pt idx="276">
                  <c:v>1270497.95540309</c:v>
                </c:pt>
                <c:pt idx="277">
                  <c:v>1270019.67230151</c:v>
                </c:pt>
                <c:pt idx="278">
                  <c:v>1270353.02798323</c:v>
                </c:pt>
                <c:pt idx="279">
                  <c:v>1270266.22910141</c:v>
                </c:pt>
                <c:pt idx="280">
                  <c:v>1270817.0760869</c:v>
                </c:pt>
                <c:pt idx="281">
                  <c:v>1270010.01532008</c:v>
                </c:pt>
                <c:pt idx="282">
                  <c:v>1270678.61876421</c:v>
                </c:pt>
                <c:pt idx="283">
                  <c:v>1270794.34442317</c:v>
                </c:pt>
                <c:pt idx="284">
                  <c:v>1270980.04831278</c:v>
                </c:pt>
                <c:pt idx="285">
                  <c:v>1270209.60225507</c:v>
                </c:pt>
                <c:pt idx="286">
                  <c:v>1271008.55506905</c:v>
                </c:pt>
                <c:pt idx="287">
                  <c:v>1270403.77060749</c:v>
                </c:pt>
                <c:pt idx="288">
                  <c:v>1268523.02740706</c:v>
                </c:pt>
                <c:pt idx="289">
                  <c:v>1270256.60835957</c:v>
                </c:pt>
                <c:pt idx="290">
                  <c:v>1270982.88951561</c:v>
                </c:pt>
                <c:pt idx="291">
                  <c:v>1270312.94763391</c:v>
                </c:pt>
                <c:pt idx="292">
                  <c:v>1272353.80354925</c:v>
                </c:pt>
                <c:pt idx="293">
                  <c:v>1269357.82122359</c:v>
                </c:pt>
                <c:pt idx="294">
                  <c:v>1270533.83802103</c:v>
                </c:pt>
                <c:pt idx="295">
                  <c:v>1269711.62812219</c:v>
                </c:pt>
                <c:pt idx="296">
                  <c:v>1268090.50095555</c:v>
                </c:pt>
                <c:pt idx="297">
                  <c:v>1270826.56146053</c:v>
                </c:pt>
                <c:pt idx="298">
                  <c:v>1270782.41738403</c:v>
                </c:pt>
                <c:pt idx="299">
                  <c:v>1269894.04914195</c:v>
                </c:pt>
                <c:pt idx="300">
                  <c:v>1270882.33223022</c:v>
                </c:pt>
                <c:pt idx="301">
                  <c:v>1270528.50507626</c:v>
                </c:pt>
                <c:pt idx="302">
                  <c:v>1270557.47098133</c:v>
                </c:pt>
                <c:pt idx="303">
                  <c:v>1270428.21140641</c:v>
                </c:pt>
                <c:pt idx="304">
                  <c:v>1270808.35745494</c:v>
                </c:pt>
                <c:pt idx="305">
                  <c:v>1270636.02015764</c:v>
                </c:pt>
                <c:pt idx="306">
                  <c:v>1271146.01803791</c:v>
                </c:pt>
                <c:pt idx="307">
                  <c:v>1271157.62888867</c:v>
                </c:pt>
                <c:pt idx="308">
                  <c:v>1271221.37689524</c:v>
                </c:pt>
                <c:pt idx="309">
                  <c:v>1271157.19401108</c:v>
                </c:pt>
                <c:pt idx="310">
                  <c:v>1271128.03621411</c:v>
                </c:pt>
                <c:pt idx="311">
                  <c:v>1271057.98383919</c:v>
                </c:pt>
                <c:pt idx="312">
                  <c:v>1271442.71408807</c:v>
                </c:pt>
                <c:pt idx="313">
                  <c:v>1271471.54349113</c:v>
                </c:pt>
                <c:pt idx="314">
                  <c:v>1270785.92179042</c:v>
                </c:pt>
                <c:pt idx="315">
                  <c:v>1270790.51569369</c:v>
                </c:pt>
                <c:pt idx="316">
                  <c:v>1269965.75735291</c:v>
                </c:pt>
                <c:pt idx="317">
                  <c:v>1270928.27891455</c:v>
                </c:pt>
                <c:pt idx="318">
                  <c:v>1271341.14073984</c:v>
                </c:pt>
                <c:pt idx="319">
                  <c:v>1271806.12487821</c:v>
                </c:pt>
                <c:pt idx="320">
                  <c:v>1272514.08058566</c:v>
                </c:pt>
                <c:pt idx="321">
                  <c:v>1271755.22992562</c:v>
                </c:pt>
                <c:pt idx="322">
                  <c:v>1271781.82604903</c:v>
                </c:pt>
                <c:pt idx="323">
                  <c:v>1271601.73962701</c:v>
                </c:pt>
                <c:pt idx="324">
                  <c:v>1272077.73006582</c:v>
                </c:pt>
                <c:pt idx="325">
                  <c:v>1271449.42424866</c:v>
                </c:pt>
                <c:pt idx="326">
                  <c:v>1271938.77259216</c:v>
                </c:pt>
                <c:pt idx="327">
                  <c:v>1271464.33137982</c:v>
                </c:pt>
                <c:pt idx="328">
                  <c:v>1271519.59605328</c:v>
                </c:pt>
                <c:pt idx="329">
                  <c:v>1271970.36806332</c:v>
                </c:pt>
                <c:pt idx="330">
                  <c:v>1272109.52637897</c:v>
                </c:pt>
                <c:pt idx="331">
                  <c:v>1272201.13341124</c:v>
                </c:pt>
                <c:pt idx="332">
                  <c:v>1272333.91403444</c:v>
                </c:pt>
                <c:pt idx="333">
                  <c:v>1271906.76692588</c:v>
                </c:pt>
                <c:pt idx="334">
                  <c:v>1272525.53758333</c:v>
                </c:pt>
                <c:pt idx="335">
                  <c:v>1272316.38699932</c:v>
                </c:pt>
                <c:pt idx="336">
                  <c:v>1272437.68720464</c:v>
                </c:pt>
                <c:pt idx="337">
                  <c:v>1272465.07946423</c:v>
                </c:pt>
                <c:pt idx="338">
                  <c:v>1272491.67853741</c:v>
                </c:pt>
                <c:pt idx="339">
                  <c:v>1272238.529569</c:v>
                </c:pt>
                <c:pt idx="340">
                  <c:v>1272572.94951383</c:v>
                </c:pt>
                <c:pt idx="341">
                  <c:v>1272165.71500846</c:v>
                </c:pt>
                <c:pt idx="342">
                  <c:v>1273242.97752862</c:v>
                </c:pt>
                <c:pt idx="343">
                  <c:v>1272127.39819231</c:v>
                </c:pt>
                <c:pt idx="344">
                  <c:v>1271937.69251591</c:v>
                </c:pt>
                <c:pt idx="345">
                  <c:v>1272035.16866477</c:v>
                </c:pt>
                <c:pt idx="346">
                  <c:v>1271924.650684</c:v>
                </c:pt>
                <c:pt idx="347">
                  <c:v>1271611.88068265</c:v>
                </c:pt>
                <c:pt idx="348">
                  <c:v>1272490.21830464</c:v>
                </c:pt>
                <c:pt idx="349">
                  <c:v>1272014.59376623</c:v>
                </c:pt>
                <c:pt idx="350">
                  <c:v>1272237.23105505</c:v>
                </c:pt>
                <c:pt idx="351">
                  <c:v>1272532.72392005</c:v>
                </c:pt>
                <c:pt idx="352">
                  <c:v>1271981.84308833</c:v>
                </c:pt>
                <c:pt idx="353">
                  <c:v>1272481.01947237</c:v>
                </c:pt>
                <c:pt idx="354">
                  <c:v>1271355.83996843</c:v>
                </c:pt>
                <c:pt idx="355">
                  <c:v>1272203.96843011</c:v>
                </c:pt>
                <c:pt idx="356">
                  <c:v>1271313.52982979</c:v>
                </c:pt>
                <c:pt idx="357">
                  <c:v>1271906.81348947</c:v>
                </c:pt>
                <c:pt idx="358">
                  <c:v>1273041.96067098</c:v>
                </c:pt>
                <c:pt idx="359">
                  <c:v>1272540.84632171</c:v>
                </c:pt>
                <c:pt idx="360">
                  <c:v>1272406.67338407</c:v>
                </c:pt>
                <c:pt idx="361">
                  <c:v>1272201.08929622</c:v>
                </c:pt>
                <c:pt idx="362">
                  <c:v>1272104.69367956</c:v>
                </c:pt>
                <c:pt idx="363">
                  <c:v>1272529.39027036</c:v>
                </c:pt>
                <c:pt idx="364">
                  <c:v>1271780.2512128</c:v>
                </c:pt>
                <c:pt idx="365">
                  <c:v>1272727.07509247</c:v>
                </c:pt>
                <c:pt idx="366">
                  <c:v>1272494.17615372</c:v>
                </c:pt>
                <c:pt idx="367">
                  <c:v>1272119.05572297</c:v>
                </c:pt>
                <c:pt idx="368">
                  <c:v>1272144.0377492</c:v>
                </c:pt>
                <c:pt idx="369">
                  <c:v>1272377.57117828</c:v>
                </c:pt>
                <c:pt idx="370">
                  <c:v>1272446.76426019</c:v>
                </c:pt>
                <c:pt idx="371">
                  <c:v>1272438.05663229</c:v>
                </c:pt>
                <c:pt idx="372">
                  <c:v>1272465.942421</c:v>
                </c:pt>
                <c:pt idx="373">
                  <c:v>1272551.92675727</c:v>
                </c:pt>
                <c:pt idx="374">
                  <c:v>1272213.21561784</c:v>
                </c:pt>
                <c:pt idx="375">
                  <c:v>1272158.44743689</c:v>
                </c:pt>
                <c:pt idx="376">
                  <c:v>1272510.56050769</c:v>
                </c:pt>
                <c:pt idx="377">
                  <c:v>1272220.31201663</c:v>
                </c:pt>
                <c:pt idx="378">
                  <c:v>1272261.83008319</c:v>
                </c:pt>
                <c:pt idx="379">
                  <c:v>1272031.13710158</c:v>
                </c:pt>
                <c:pt idx="380">
                  <c:v>1271903.83326934</c:v>
                </c:pt>
                <c:pt idx="381">
                  <c:v>1271970.44871871</c:v>
                </c:pt>
                <c:pt idx="382">
                  <c:v>1272401.70494181</c:v>
                </c:pt>
                <c:pt idx="383">
                  <c:v>1271746.38073271</c:v>
                </c:pt>
                <c:pt idx="384">
                  <c:v>1271415.01550511</c:v>
                </c:pt>
                <c:pt idx="385">
                  <c:v>1271627.87125887</c:v>
                </c:pt>
                <c:pt idx="386">
                  <c:v>1271674.84719291</c:v>
                </c:pt>
                <c:pt idx="387">
                  <c:v>1271716.62225592</c:v>
                </c:pt>
                <c:pt idx="388">
                  <c:v>1272171.35917085</c:v>
                </c:pt>
                <c:pt idx="389">
                  <c:v>1271632.12566712</c:v>
                </c:pt>
                <c:pt idx="390">
                  <c:v>1271602.24525371</c:v>
                </c:pt>
                <c:pt idx="391">
                  <c:v>1271629.17341264</c:v>
                </c:pt>
                <c:pt idx="392">
                  <c:v>1271389.253038</c:v>
                </c:pt>
                <c:pt idx="393">
                  <c:v>1271511.92354359</c:v>
                </c:pt>
                <c:pt idx="394">
                  <c:v>1271154.42322983</c:v>
                </c:pt>
                <c:pt idx="395">
                  <c:v>1271275.23250292</c:v>
                </c:pt>
                <c:pt idx="396">
                  <c:v>1271013.32386442</c:v>
                </c:pt>
                <c:pt idx="397">
                  <c:v>1271368.32680142</c:v>
                </c:pt>
                <c:pt idx="398">
                  <c:v>1271344.80160453</c:v>
                </c:pt>
                <c:pt idx="399">
                  <c:v>1271367.6836368</c:v>
                </c:pt>
                <c:pt idx="400">
                  <c:v>1271267.18900448</c:v>
                </c:pt>
                <c:pt idx="401">
                  <c:v>1271443.40909162</c:v>
                </c:pt>
                <c:pt idx="402">
                  <c:v>1271267.92284779</c:v>
                </c:pt>
                <c:pt idx="403">
                  <c:v>1271295.62726918</c:v>
                </c:pt>
                <c:pt idx="404">
                  <c:v>1271517.30330372</c:v>
                </c:pt>
                <c:pt idx="405">
                  <c:v>1271321.92369828</c:v>
                </c:pt>
                <c:pt idx="406">
                  <c:v>1271784.41409877</c:v>
                </c:pt>
                <c:pt idx="407">
                  <c:v>1271395.73775899</c:v>
                </c:pt>
                <c:pt idx="408">
                  <c:v>1271196.4267792</c:v>
                </c:pt>
                <c:pt idx="409">
                  <c:v>1271361.27343067</c:v>
                </c:pt>
                <c:pt idx="410">
                  <c:v>1270901.3303287</c:v>
                </c:pt>
                <c:pt idx="411">
                  <c:v>1271351.91373224</c:v>
                </c:pt>
                <c:pt idx="412">
                  <c:v>1271431.91806883</c:v>
                </c:pt>
                <c:pt idx="413">
                  <c:v>1271323.55117319</c:v>
                </c:pt>
                <c:pt idx="414">
                  <c:v>1271355.5343956</c:v>
                </c:pt>
                <c:pt idx="415">
                  <c:v>1271441.64205291</c:v>
                </c:pt>
                <c:pt idx="416">
                  <c:v>1271045.97885899</c:v>
                </c:pt>
                <c:pt idx="417">
                  <c:v>1271497.43930522</c:v>
                </c:pt>
                <c:pt idx="418">
                  <c:v>1271967.17833896</c:v>
                </c:pt>
                <c:pt idx="419">
                  <c:v>1271689.21782876</c:v>
                </c:pt>
                <c:pt idx="420">
                  <c:v>1271486.17388638</c:v>
                </c:pt>
                <c:pt idx="421">
                  <c:v>1272016.03429703</c:v>
                </c:pt>
                <c:pt idx="422">
                  <c:v>1271645.38927221</c:v>
                </c:pt>
                <c:pt idx="423">
                  <c:v>1271682.12493235</c:v>
                </c:pt>
                <c:pt idx="424">
                  <c:v>1271676.86093444</c:v>
                </c:pt>
                <c:pt idx="425">
                  <c:v>1271758.47842342</c:v>
                </c:pt>
                <c:pt idx="426">
                  <c:v>1271843.89690748</c:v>
                </c:pt>
                <c:pt idx="427">
                  <c:v>1271779.71196429</c:v>
                </c:pt>
                <c:pt idx="428">
                  <c:v>1271771.48808506</c:v>
                </c:pt>
                <c:pt idx="429">
                  <c:v>1271772.13771554</c:v>
                </c:pt>
                <c:pt idx="430">
                  <c:v>1271804.13377889</c:v>
                </c:pt>
                <c:pt idx="431">
                  <c:v>1271816.90622763</c:v>
                </c:pt>
                <c:pt idx="432">
                  <c:v>1271860.19631126</c:v>
                </c:pt>
                <c:pt idx="433">
                  <c:v>1271984.43006474</c:v>
                </c:pt>
                <c:pt idx="434">
                  <c:v>1271951.9176893</c:v>
                </c:pt>
                <c:pt idx="435">
                  <c:v>1271676.14125208</c:v>
                </c:pt>
                <c:pt idx="436">
                  <c:v>1271929.00068367</c:v>
                </c:pt>
                <c:pt idx="437">
                  <c:v>1271716.18277359</c:v>
                </c:pt>
                <c:pt idx="438">
                  <c:v>1271901.47821237</c:v>
                </c:pt>
                <c:pt idx="439">
                  <c:v>1271748.24625847</c:v>
                </c:pt>
                <c:pt idx="440">
                  <c:v>1271878.53509719</c:v>
                </c:pt>
                <c:pt idx="441">
                  <c:v>1272022.70618048</c:v>
                </c:pt>
                <c:pt idx="442">
                  <c:v>1271983.54631954</c:v>
                </c:pt>
                <c:pt idx="443">
                  <c:v>1271827.31596237</c:v>
                </c:pt>
                <c:pt idx="444">
                  <c:v>1271825.7948212</c:v>
                </c:pt>
                <c:pt idx="445">
                  <c:v>1271737.8344059</c:v>
                </c:pt>
                <c:pt idx="446">
                  <c:v>1271814.76494019</c:v>
                </c:pt>
                <c:pt idx="447">
                  <c:v>1271664.57027226</c:v>
                </c:pt>
                <c:pt idx="448">
                  <c:v>1271857.03681155</c:v>
                </c:pt>
                <c:pt idx="449">
                  <c:v>1271686.99267434</c:v>
                </c:pt>
                <c:pt idx="450">
                  <c:v>1271778.36986211</c:v>
                </c:pt>
                <c:pt idx="451">
                  <c:v>1271847.81027755</c:v>
                </c:pt>
                <c:pt idx="452">
                  <c:v>1271779.7341442</c:v>
                </c:pt>
                <c:pt idx="453">
                  <c:v>1271574.81398945</c:v>
                </c:pt>
                <c:pt idx="454">
                  <c:v>1271730.6800386</c:v>
                </c:pt>
                <c:pt idx="455">
                  <c:v>1271658.76308568</c:v>
                </c:pt>
                <c:pt idx="456">
                  <c:v>1271617.64537079</c:v>
                </c:pt>
                <c:pt idx="457">
                  <c:v>1271696.4993431</c:v>
                </c:pt>
                <c:pt idx="458">
                  <c:v>1271654.22889138</c:v>
                </c:pt>
                <c:pt idx="459">
                  <c:v>1271665.78639077</c:v>
                </c:pt>
                <c:pt idx="460">
                  <c:v>1271605.90058292</c:v>
                </c:pt>
                <c:pt idx="461">
                  <c:v>1271542.20325379</c:v>
                </c:pt>
                <c:pt idx="462">
                  <c:v>1271664.37158215</c:v>
                </c:pt>
                <c:pt idx="463">
                  <c:v>1271461.56596196</c:v>
                </c:pt>
                <c:pt idx="464">
                  <c:v>1271405.08040871</c:v>
                </c:pt>
                <c:pt idx="465">
                  <c:v>1271409.34466506</c:v>
                </c:pt>
                <c:pt idx="466">
                  <c:v>1271516.59476945</c:v>
                </c:pt>
                <c:pt idx="467">
                  <c:v>1271349.82570187</c:v>
                </c:pt>
                <c:pt idx="468">
                  <c:v>1271484.58989217</c:v>
                </c:pt>
                <c:pt idx="469">
                  <c:v>1271456.24943832</c:v>
                </c:pt>
                <c:pt idx="470">
                  <c:v>1271472.34611049</c:v>
                </c:pt>
                <c:pt idx="471">
                  <c:v>1271247.68852454</c:v>
                </c:pt>
                <c:pt idx="472">
                  <c:v>1271387.52868139</c:v>
                </c:pt>
                <c:pt idx="473">
                  <c:v>1271182.1092961</c:v>
                </c:pt>
                <c:pt idx="474">
                  <c:v>1271518.16802878</c:v>
                </c:pt>
                <c:pt idx="475">
                  <c:v>1271309.94763295</c:v>
                </c:pt>
                <c:pt idx="476">
                  <c:v>1271458.12168062</c:v>
                </c:pt>
                <c:pt idx="477">
                  <c:v>1271696.99491746</c:v>
                </c:pt>
                <c:pt idx="478">
                  <c:v>1271465.79459715</c:v>
                </c:pt>
                <c:pt idx="479">
                  <c:v>1271755.6507421</c:v>
                </c:pt>
                <c:pt idx="480">
                  <c:v>1271495.39772754</c:v>
                </c:pt>
                <c:pt idx="481">
                  <c:v>1271496.57113916</c:v>
                </c:pt>
                <c:pt idx="482">
                  <c:v>1271535.52264704</c:v>
                </c:pt>
                <c:pt idx="483">
                  <c:v>1271502.96053723</c:v>
                </c:pt>
                <c:pt idx="484">
                  <c:v>1271433.33270114</c:v>
                </c:pt>
                <c:pt idx="485">
                  <c:v>1271538.04234401</c:v>
                </c:pt>
                <c:pt idx="486">
                  <c:v>1271531.02027722</c:v>
                </c:pt>
                <c:pt idx="487">
                  <c:v>1271533.73680727</c:v>
                </c:pt>
                <c:pt idx="488">
                  <c:v>1271584.1169156</c:v>
                </c:pt>
                <c:pt idx="489">
                  <c:v>1271568.50850077</c:v>
                </c:pt>
                <c:pt idx="490">
                  <c:v>1271633.81437976</c:v>
                </c:pt>
                <c:pt idx="491">
                  <c:v>1271564.54238991</c:v>
                </c:pt>
                <c:pt idx="492">
                  <c:v>1271581.54218904</c:v>
                </c:pt>
                <c:pt idx="493">
                  <c:v>1271604.86978681</c:v>
                </c:pt>
                <c:pt idx="494">
                  <c:v>1271680.27837836</c:v>
                </c:pt>
                <c:pt idx="495">
                  <c:v>1271657.9747568</c:v>
                </c:pt>
                <c:pt idx="496">
                  <c:v>1271611.0085695</c:v>
                </c:pt>
                <c:pt idx="497">
                  <c:v>1271729.60449084</c:v>
                </c:pt>
                <c:pt idx="498">
                  <c:v>1271743.18810697</c:v>
                </c:pt>
                <c:pt idx="499">
                  <c:v>1271778.39723184</c:v>
                </c:pt>
                <c:pt idx="500">
                  <c:v>1271807.15259432</c:v>
                </c:pt>
                <c:pt idx="501">
                  <c:v>1271786.03257652</c:v>
                </c:pt>
                <c:pt idx="502">
                  <c:v>1271780.17844853</c:v>
                </c:pt>
                <c:pt idx="503">
                  <c:v>1271787.49273665</c:v>
                </c:pt>
                <c:pt idx="504">
                  <c:v>1271802.05102844</c:v>
                </c:pt>
                <c:pt idx="505">
                  <c:v>1271844.22265609</c:v>
                </c:pt>
                <c:pt idx="506">
                  <c:v>1271763.43007579</c:v>
                </c:pt>
                <c:pt idx="507">
                  <c:v>1271700.7154056</c:v>
                </c:pt>
                <c:pt idx="508">
                  <c:v>1271686.30573268</c:v>
                </c:pt>
                <c:pt idx="509">
                  <c:v>1271599.63501669</c:v>
                </c:pt>
                <c:pt idx="510">
                  <c:v>1271711.50229086</c:v>
                </c:pt>
                <c:pt idx="511">
                  <c:v>1271583.81109722</c:v>
                </c:pt>
                <c:pt idx="512">
                  <c:v>1271577.75621343</c:v>
                </c:pt>
                <c:pt idx="513">
                  <c:v>1271550.69564001</c:v>
                </c:pt>
                <c:pt idx="514">
                  <c:v>1271603.87745958</c:v>
                </c:pt>
                <c:pt idx="515">
                  <c:v>1271590.25574185</c:v>
                </c:pt>
                <c:pt idx="516">
                  <c:v>1271624.46571824</c:v>
                </c:pt>
                <c:pt idx="517">
                  <c:v>1271605.50821913</c:v>
                </c:pt>
                <c:pt idx="518">
                  <c:v>1271587.25551209</c:v>
                </c:pt>
                <c:pt idx="519">
                  <c:v>1271534.56600877</c:v>
                </c:pt>
                <c:pt idx="520">
                  <c:v>1271590.27354825</c:v>
                </c:pt>
                <c:pt idx="521">
                  <c:v>1271580.70360292</c:v>
                </c:pt>
                <c:pt idx="522">
                  <c:v>1271642.70557767</c:v>
                </c:pt>
                <c:pt idx="523">
                  <c:v>1271619.21596891</c:v>
                </c:pt>
                <c:pt idx="524">
                  <c:v>1271623.16349695</c:v>
                </c:pt>
                <c:pt idx="525">
                  <c:v>1271508.49047816</c:v>
                </c:pt>
                <c:pt idx="526">
                  <c:v>1271675.57392377</c:v>
                </c:pt>
                <c:pt idx="527">
                  <c:v>1271545.10724952</c:v>
                </c:pt>
                <c:pt idx="528">
                  <c:v>1271556.20351054</c:v>
                </c:pt>
                <c:pt idx="529">
                  <c:v>1271592.54876443</c:v>
                </c:pt>
                <c:pt idx="530">
                  <c:v>1271602.97183836</c:v>
                </c:pt>
                <c:pt idx="531">
                  <c:v>1271526.33891802</c:v>
                </c:pt>
                <c:pt idx="532">
                  <c:v>1271640.06506475</c:v>
                </c:pt>
                <c:pt idx="533">
                  <c:v>1271583.15470318</c:v>
                </c:pt>
                <c:pt idx="534">
                  <c:v>1271582.38338175</c:v>
                </c:pt>
                <c:pt idx="535">
                  <c:v>1271564.04024576</c:v>
                </c:pt>
                <c:pt idx="536">
                  <c:v>1271647.73274065</c:v>
                </c:pt>
                <c:pt idx="537">
                  <c:v>1271606.49703873</c:v>
                </c:pt>
                <c:pt idx="538">
                  <c:v>1271648.58032926</c:v>
                </c:pt>
                <c:pt idx="539">
                  <c:v>1271594.52255486</c:v>
                </c:pt>
                <c:pt idx="540">
                  <c:v>1271687.21504543</c:v>
                </c:pt>
                <c:pt idx="541">
                  <c:v>1271661.07659059</c:v>
                </c:pt>
                <c:pt idx="542">
                  <c:v>1271636.46716226</c:v>
                </c:pt>
                <c:pt idx="543">
                  <c:v>1271622.10789535</c:v>
                </c:pt>
                <c:pt idx="544">
                  <c:v>1271646.36939064</c:v>
                </c:pt>
                <c:pt idx="545">
                  <c:v>1271674.63392109</c:v>
                </c:pt>
                <c:pt idx="546">
                  <c:v>1271676.95765924</c:v>
                </c:pt>
                <c:pt idx="547">
                  <c:v>1271643.40697631</c:v>
                </c:pt>
                <c:pt idx="548">
                  <c:v>1271635.90248575</c:v>
                </c:pt>
                <c:pt idx="549">
                  <c:v>1271621.4901919</c:v>
                </c:pt>
                <c:pt idx="550">
                  <c:v>1271631.90796495</c:v>
                </c:pt>
                <c:pt idx="551">
                  <c:v>1271580.5808451</c:v>
                </c:pt>
                <c:pt idx="552">
                  <c:v>1271585.6917465</c:v>
                </c:pt>
                <c:pt idx="553">
                  <c:v>1271542.22021778</c:v>
                </c:pt>
                <c:pt idx="554">
                  <c:v>1271530.51300087</c:v>
                </c:pt>
                <c:pt idx="555">
                  <c:v>1271530.72796025</c:v>
                </c:pt>
                <c:pt idx="556">
                  <c:v>1271552.15849881</c:v>
                </c:pt>
                <c:pt idx="557">
                  <c:v>1271522.53152687</c:v>
                </c:pt>
                <c:pt idx="558">
                  <c:v>1271517.18793323</c:v>
                </c:pt>
                <c:pt idx="559">
                  <c:v>1271488.21402031</c:v>
                </c:pt>
                <c:pt idx="560">
                  <c:v>1271481.33198972</c:v>
                </c:pt>
                <c:pt idx="561">
                  <c:v>1271422.327449</c:v>
                </c:pt>
                <c:pt idx="562">
                  <c:v>1271505.54718168</c:v>
                </c:pt>
                <c:pt idx="563">
                  <c:v>1271528.05333288</c:v>
                </c:pt>
                <c:pt idx="564">
                  <c:v>1271545.86595089</c:v>
                </c:pt>
                <c:pt idx="565">
                  <c:v>1271512.9156006</c:v>
                </c:pt>
                <c:pt idx="566">
                  <c:v>1271531.51678005</c:v>
                </c:pt>
                <c:pt idx="567">
                  <c:v>1271532.77265603</c:v>
                </c:pt>
                <c:pt idx="568">
                  <c:v>1271543.36468249</c:v>
                </c:pt>
                <c:pt idx="569">
                  <c:v>1271485.35475879</c:v>
                </c:pt>
                <c:pt idx="570">
                  <c:v>1271503.19615615</c:v>
                </c:pt>
                <c:pt idx="571">
                  <c:v>1271456.60479436</c:v>
                </c:pt>
                <c:pt idx="572">
                  <c:v>1271511.46972165</c:v>
                </c:pt>
                <c:pt idx="573">
                  <c:v>1271493.91320118</c:v>
                </c:pt>
                <c:pt idx="574">
                  <c:v>1271490.99844</c:v>
                </c:pt>
                <c:pt idx="575">
                  <c:v>1271438.91164298</c:v>
                </c:pt>
                <c:pt idx="576">
                  <c:v>1271520.50257243</c:v>
                </c:pt>
                <c:pt idx="577">
                  <c:v>1271476.02453259</c:v>
                </c:pt>
                <c:pt idx="578">
                  <c:v>1271504.49743247</c:v>
                </c:pt>
                <c:pt idx="579">
                  <c:v>1271493.99586047</c:v>
                </c:pt>
                <c:pt idx="580">
                  <c:v>1271512.09787442</c:v>
                </c:pt>
                <c:pt idx="581">
                  <c:v>1271524.80799051</c:v>
                </c:pt>
                <c:pt idx="582">
                  <c:v>1271537.66813896</c:v>
                </c:pt>
                <c:pt idx="583">
                  <c:v>1271530.62859415</c:v>
                </c:pt>
                <c:pt idx="584">
                  <c:v>1271532.02174657</c:v>
                </c:pt>
                <c:pt idx="585">
                  <c:v>1271529.38622147</c:v>
                </c:pt>
                <c:pt idx="586">
                  <c:v>1271564.72665722</c:v>
                </c:pt>
                <c:pt idx="587">
                  <c:v>1271494.63290635</c:v>
                </c:pt>
                <c:pt idx="588">
                  <c:v>1271480.49424593</c:v>
                </c:pt>
                <c:pt idx="589">
                  <c:v>1271508.98530407</c:v>
                </c:pt>
                <c:pt idx="590">
                  <c:v>1271486.64083343</c:v>
                </c:pt>
                <c:pt idx="591">
                  <c:v>1271472.25861255</c:v>
                </c:pt>
                <c:pt idx="592">
                  <c:v>1271503.74284807</c:v>
                </c:pt>
                <c:pt idx="593">
                  <c:v>1271426.54097939</c:v>
                </c:pt>
                <c:pt idx="594">
                  <c:v>1271480.96620603</c:v>
                </c:pt>
                <c:pt idx="595">
                  <c:v>1271445.93523429</c:v>
                </c:pt>
                <c:pt idx="596">
                  <c:v>1271456.96153034</c:v>
                </c:pt>
                <c:pt idx="597">
                  <c:v>1271446.31071497</c:v>
                </c:pt>
                <c:pt idx="598">
                  <c:v>1271448.91719286</c:v>
                </c:pt>
                <c:pt idx="599">
                  <c:v>1271432.18835344</c:v>
                </c:pt>
                <c:pt idx="600">
                  <c:v>1271462.40707134</c:v>
                </c:pt>
                <c:pt idx="601">
                  <c:v>1271471.85455613</c:v>
                </c:pt>
                <c:pt idx="602">
                  <c:v>1271506.99642546</c:v>
                </c:pt>
                <c:pt idx="603">
                  <c:v>1271508.83444297</c:v>
                </c:pt>
                <c:pt idx="604">
                  <c:v>1271492.47688681</c:v>
                </c:pt>
                <c:pt idx="605">
                  <c:v>1271455.70530868</c:v>
                </c:pt>
                <c:pt idx="606">
                  <c:v>1271475.34180709</c:v>
                </c:pt>
                <c:pt idx="607">
                  <c:v>1271476.66895849</c:v>
                </c:pt>
                <c:pt idx="608">
                  <c:v>1271483.91823793</c:v>
                </c:pt>
                <c:pt idx="609">
                  <c:v>1271479.91849929</c:v>
                </c:pt>
                <c:pt idx="610">
                  <c:v>1271475.33477434</c:v>
                </c:pt>
                <c:pt idx="611">
                  <c:v>1271480.33685011</c:v>
                </c:pt>
                <c:pt idx="612">
                  <c:v>1271480.75785539</c:v>
                </c:pt>
                <c:pt idx="613">
                  <c:v>1271442.15791356</c:v>
                </c:pt>
                <c:pt idx="614">
                  <c:v>1271485.1452722</c:v>
                </c:pt>
                <c:pt idx="615">
                  <c:v>1271483.17538114</c:v>
                </c:pt>
                <c:pt idx="616">
                  <c:v>1271518.66853474</c:v>
                </c:pt>
                <c:pt idx="617">
                  <c:v>1271451.60963402</c:v>
                </c:pt>
                <c:pt idx="618">
                  <c:v>1271480.7287836</c:v>
                </c:pt>
                <c:pt idx="619">
                  <c:v>1271547.05767717</c:v>
                </c:pt>
                <c:pt idx="620">
                  <c:v>1271469.11173549</c:v>
                </c:pt>
                <c:pt idx="621">
                  <c:v>1271465.95981675</c:v>
                </c:pt>
                <c:pt idx="622">
                  <c:v>1271451.18659205</c:v>
                </c:pt>
                <c:pt idx="623">
                  <c:v>1271376.29131194</c:v>
                </c:pt>
                <c:pt idx="624">
                  <c:v>1271365.57282299</c:v>
                </c:pt>
                <c:pt idx="625">
                  <c:v>1271395.59873209</c:v>
                </c:pt>
                <c:pt idx="626">
                  <c:v>1271355.51642385</c:v>
                </c:pt>
                <c:pt idx="627">
                  <c:v>1271381.30480378</c:v>
                </c:pt>
                <c:pt idx="628">
                  <c:v>1271369.84095327</c:v>
                </c:pt>
                <c:pt idx="629">
                  <c:v>1271347.51466345</c:v>
                </c:pt>
                <c:pt idx="630">
                  <c:v>1271360.13737954</c:v>
                </c:pt>
                <c:pt idx="631">
                  <c:v>1271369.45390873</c:v>
                </c:pt>
                <c:pt idx="632">
                  <c:v>1271387.79927091</c:v>
                </c:pt>
                <c:pt idx="633">
                  <c:v>1271378.71669784</c:v>
                </c:pt>
                <c:pt idx="634">
                  <c:v>1271382.76763889</c:v>
                </c:pt>
                <c:pt idx="635">
                  <c:v>1271428.38069355</c:v>
                </c:pt>
                <c:pt idx="636">
                  <c:v>1271386.80921345</c:v>
                </c:pt>
                <c:pt idx="637">
                  <c:v>1271320.18544377</c:v>
                </c:pt>
                <c:pt idx="638">
                  <c:v>1271369.44064041</c:v>
                </c:pt>
                <c:pt idx="639">
                  <c:v>1271377.82860245</c:v>
                </c:pt>
                <c:pt idx="640">
                  <c:v>1271381.25673148</c:v>
                </c:pt>
                <c:pt idx="641">
                  <c:v>1271426.99208775</c:v>
                </c:pt>
                <c:pt idx="642">
                  <c:v>1271370.22686476</c:v>
                </c:pt>
                <c:pt idx="643">
                  <c:v>1271376.31891625</c:v>
                </c:pt>
                <c:pt idx="644">
                  <c:v>1271385.14766896</c:v>
                </c:pt>
                <c:pt idx="645">
                  <c:v>1271384.07361492</c:v>
                </c:pt>
                <c:pt idx="646">
                  <c:v>1271378.5153473</c:v>
                </c:pt>
                <c:pt idx="647">
                  <c:v>1271382.59133126</c:v>
                </c:pt>
                <c:pt idx="648">
                  <c:v>1271371.51177905</c:v>
                </c:pt>
                <c:pt idx="649">
                  <c:v>1271361.07504736</c:v>
                </c:pt>
                <c:pt idx="650">
                  <c:v>1271382.95562176</c:v>
                </c:pt>
                <c:pt idx="651">
                  <c:v>1271378.99810832</c:v>
                </c:pt>
                <c:pt idx="652">
                  <c:v>1271380.81609691</c:v>
                </c:pt>
                <c:pt idx="653">
                  <c:v>1271384.59221193</c:v>
                </c:pt>
                <c:pt idx="654">
                  <c:v>1271401.77955377</c:v>
                </c:pt>
                <c:pt idx="655">
                  <c:v>1271404.69765009</c:v>
                </c:pt>
                <c:pt idx="656">
                  <c:v>1271364.03077322</c:v>
                </c:pt>
                <c:pt idx="657">
                  <c:v>1271406.42608107</c:v>
                </c:pt>
                <c:pt idx="658">
                  <c:v>1271417.89419738</c:v>
                </c:pt>
                <c:pt idx="659">
                  <c:v>1271411.53739262</c:v>
                </c:pt>
                <c:pt idx="660">
                  <c:v>1271447.12904318</c:v>
                </c:pt>
                <c:pt idx="661">
                  <c:v>1271423.79731635</c:v>
                </c:pt>
                <c:pt idx="662">
                  <c:v>1271401.26189247</c:v>
                </c:pt>
                <c:pt idx="663">
                  <c:v>1271410.3901267</c:v>
                </c:pt>
                <c:pt idx="664">
                  <c:v>1271429.48373658</c:v>
                </c:pt>
                <c:pt idx="665">
                  <c:v>1271409.34126121</c:v>
                </c:pt>
                <c:pt idx="666">
                  <c:v>1271407.80362252</c:v>
                </c:pt>
                <c:pt idx="667">
                  <c:v>1271400.98252965</c:v>
                </c:pt>
                <c:pt idx="668">
                  <c:v>1271409.36477572</c:v>
                </c:pt>
                <c:pt idx="669">
                  <c:v>1271405.02409262</c:v>
                </c:pt>
                <c:pt idx="670">
                  <c:v>1271412.76504574</c:v>
                </c:pt>
                <c:pt idx="671">
                  <c:v>1271409.03033471</c:v>
                </c:pt>
                <c:pt idx="672">
                  <c:v>1271416.98618981</c:v>
                </c:pt>
                <c:pt idx="673">
                  <c:v>1271417.09144745</c:v>
                </c:pt>
                <c:pt idx="674">
                  <c:v>1271414.4956057</c:v>
                </c:pt>
                <c:pt idx="675">
                  <c:v>1271414.2573692</c:v>
                </c:pt>
                <c:pt idx="676">
                  <c:v>1271411.16573411</c:v>
                </c:pt>
                <c:pt idx="677">
                  <c:v>1271398.48939429</c:v>
                </c:pt>
                <c:pt idx="678">
                  <c:v>1271391.70264911</c:v>
                </c:pt>
                <c:pt idx="679">
                  <c:v>1271410.8465348</c:v>
                </c:pt>
                <c:pt idx="680">
                  <c:v>1271407.35423635</c:v>
                </c:pt>
                <c:pt idx="681">
                  <c:v>1271407.33924656</c:v>
                </c:pt>
                <c:pt idx="682">
                  <c:v>1271372.60573172</c:v>
                </c:pt>
                <c:pt idx="683">
                  <c:v>1271415.03878625</c:v>
                </c:pt>
                <c:pt idx="684">
                  <c:v>1271412.55917774</c:v>
                </c:pt>
                <c:pt idx="685">
                  <c:v>1271421.01010507</c:v>
                </c:pt>
                <c:pt idx="686">
                  <c:v>1271404.09441512</c:v>
                </c:pt>
                <c:pt idx="687">
                  <c:v>1271420.74572377</c:v>
                </c:pt>
                <c:pt idx="688">
                  <c:v>1271439.19029088</c:v>
                </c:pt>
                <c:pt idx="689">
                  <c:v>1271424.21757891</c:v>
                </c:pt>
                <c:pt idx="690">
                  <c:v>1271397.06923505</c:v>
                </c:pt>
                <c:pt idx="691">
                  <c:v>1271423.31500321</c:v>
                </c:pt>
                <c:pt idx="692">
                  <c:v>1271373.39725614</c:v>
                </c:pt>
                <c:pt idx="693">
                  <c:v>1271367.50764768</c:v>
                </c:pt>
                <c:pt idx="694">
                  <c:v>1271374.80093127</c:v>
                </c:pt>
                <c:pt idx="695">
                  <c:v>1271375.121027</c:v>
                </c:pt>
                <c:pt idx="696">
                  <c:v>1271376.36211366</c:v>
                </c:pt>
                <c:pt idx="697">
                  <c:v>1271376.47118693</c:v>
                </c:pt>
                <c:pt idx="698">
                  <c:v>1271372.29513244</c:v>
                </c:pt>
                <c:pt idx="699">
                  <c:v>1271369.23275662</c:v>
                </c:pt>
                <c:pt idx="700">
                  <c:v>1271373.84734245</c:v>
                </c:pt>
                <c:pt idx="701">
                  <c:v>1271378.66364865</c:v>
                </c:pt>
                <c:pt idx="702">
                  <c:v>1271372.18303959</c:v>
                </c:pt>
                <c:pt idx="703">
                  <c:v>1271381.22902099</c:v>
                </c:pt>
                <c:pt idx="704">
                  <c:v>1271382.318073</c:v>
                </c:pt>
                <c:pt idx="705">
                  <c:v>1271378.93680721</c:v>
                </c:pt>
                <c:pt idx="706">
                  <c:v>1271380.60174618</c:v>
                </c:pt>
                <c:pt idx="707">
                  <c:v>1271377.49702367</c:v>
                </c:pt>
                <c:pt idx="708">
                  <c:v>1271380.51696989</c:v>
                </c:pt>
                <c:pt idx="709">
                  <c:v>1271389.00417879</c:v>
                </c:pt>
                <c:pt idx="710">
                  <c:v>1271381.22074719</c:v>
                </c:pt>
                <c:pt idx="711">
                  <c:v>1271372.03223114</c:v>
                </c:pt>
                <c:pt idx="712">
                  <c:v>1271379.79938897</c:v>
                </c:pt>
                <c:pt idx="713">
                  <c:v>1271365.90140881</c:v>
                </c:pt>
                <c:pt idx="714">
                  <c:v>1271378.76298633</c:v>
                </c:pt>
                <c:pt idx="715">
                  <c:v>1271375.28138111</c:v>
                </c:pt>
                <c:pt idx="716">
                  <c:v>1271371.13427296</c:v>
                </c:pt>
                <c:pt idx="717">
                  <c:v>1271371.13893051</c:v>
                </c:pt>
                <c:pt idx="718">
                  <c:v>1271374.97179957</c:v>
                </c:pt>
                <c:pt idx="719">
                  <c:v>1271382.68558539</c:v>
                </c:pt>
                <c:pt idx="720">
                  <c:v>1271369.39914227</c:v>
                </c:pt>
                <c:pt idx="721">
                  <c:v>1271373.47069288</c:v>
                </c:pt>
                <c:pt idx="722">
                  <c:v>1271365.19394889</c:v>
                </c:pt>
                <c:pt idx="723">
                  <c:v>1271381.37368333</c:v>
                </c:pt>
                <c:pt idx="724">
                  <c:v>1271381.51376222</c:v>
                </c:pt>
                <c:pt idx="725">
                  <c:v>1271384.9689704</c:v>
                </c:pt>
                <c:pt idx="726">
                  <c:v>1271385.88994918</c:v>
                </c:pt>
                <c:pt idx="727">
                  <c:v>1271383.84173657</c:v>
                </c:pt>
                <c:pt idx="728">
                  <c:v>1271381.2919908</c:v>
                </c:pt>
                <c:pt idx="729">
                  <c:v>1271384.97471735</c:v>
                </c:pt>
                <c:pt idx="730">
                  <c:v>1271378.77038524</c:v>
                </c:pt>
                <c:pt idx="731">
                  <c:v>1271386.6264314</c:v>
                </c:pt>
                <c:pt idx="732">
                  <c:v>1271380.73285999</c:v>
                </c:pt>
                <c:pt idx="733">
                  <c:v>1271380.62997399</c:v>
                </c:pt>
                <c:pt idx="734">
                  <c:v>1271381.32343954</c:v>
                </c:pt>
                <c:pt idx="735">
                  <c:v>1271382.63580237</c:v>
                </c:pt>
                <c:pt idx="736">
                  <c:v>1271391.11638823</c:v>
                </c:pt>
                <c:pt idx="737">
                  <c:v>1271376.6883955</c:v>
                </c:pt>
                <c:pt idx="738">
                  <c:v>1271391.85412194</c:v>
                </c:pt>
                <c:pt idx="739">
                  <c:v>1271381.31973582</c:v>
                </c:pt>
                <c:pt idx="740">
                  <c:v>1271392.8947203</c:v>
                </c:pt>
                <c:pt idx="741">
                  <c:v>1271386.40320792</c:v>
                </c:pt>
                <c:pt idx="742">
                  <c:v>1271399.49912709</c:v>
                </c:pt>
                <c:pt idx="743">
                  <c:v>1271398.58467646</c:v>
                </c:pt>
                <c:pt idx="744">
                  <c:v>1271388.85497198</c:v>
                </c:pt>
                <c:pt idx="745">
                  <c:v>1271395.78342711</c:v>
                </c:pt>
                <c:pt idx="746">
                  <c:v>1271405.69063904</c:v>
                </c:pt>
                <c:pt idx="747">
                  <c:v>1271399.61323887</c:v>
                </c:pt>
                <c:pt idx="748">
                  <c:v>1271399.94950049</c:v>
                </c:pt>
                <c:pt idx="749">
                  <c:v>1271395.19771828</c:v>
                </c:pt>
                <c:pt idx="750">
                  <c:v>1271387.77845547</c:v>
                </c:pt>
                <c:pt idx="751">
                  <c:v>1271390.94627056</c:v>
                </c:pt>
                <c:pt idx="752">
                  <c:v>1271379.6712836</c:v>
                </c:pt>
                <c:pt idx="753">
                  <c:v>1271388.98429259</c:v>
                </c:pt>
                <c:pt idx="754">
                  <c:v>1271386.9608722</c:v>
                </c:pt>
                <c:pt idx="755">
                  <c:v>1271390.56433174</c:v>
                </c:pt>
                <c:pt idx="756">
                  <c:v>1271389.97149964</c:v>
                </c:pt>
                <c:pt idx="757">
                  <c:v>1271390.68038497</c:v>
                </c:pt>
                <c:pt idx="758">
                  <c:v>1271388.66748691</c:v>
                </c:pt>
                <c:pt idx="759">
                  <c:v>1271387.63917767</c:v>
                </c:pt>
                <c:pt idx="760">
                  <c:v>1271393.48951905</c:v>
                </c:pt>
                <c:pt idx="761">
                  <c:v>1271395.10603667</c:v>
                </c:pt>
                <c:pt idx="762">
                  <c:v>1271371.28555106</c:v>
                </c:pt>
                <c:pt idx="763">
                  <c:v>1271385.75045149</c:v>
                </c:pt>
                <c:pt idx="764">
                  <c:v>1271400.2208155</c:v>
                </c:pt>
                <c:pt idx="765">
                  <c:v>1271393.41243826</c:v>
                </c:pt>
                <c:pt idx="766">
                  <c:v>1271387.34698134</c:v>
                </c:pt>
                <c:pt idx="767">
                  <c:v>1271392.68423917</c:v>
                </c:pt>
                <c:pt idx="768">
                  <c:v>1271388.51086923</c:v>
                </c:pt>
                <c:pt idx="769">
                  <c:v>1271394.60239962</c:v>
                </c:pt>
                <c:pt idx="770">
                  <c:v>1271394.56920493</c:v>
                </c:pt>
                <c:pt idx="771">
                  <c:v>1271388.3960973</c:v>
                </c:pt>
                <c:pt idx="772">
                  <c:v>1271398.04732265</c:v>
                </c:pt>
                <c:pt idx="773">
                  <c:v>1271391.87546899</c:v>
                </c:pt>
                <c:pt idx="774">
                  <c:v>1271391.73734365</c:v>
                </c:pt>
                <c:pt idx="775">
                  <c:v>1271386.99138845</c:v>
                </c:pt>
                <c:pt idx="776">
                  <c:v>1271390.22715555</c:v>
                </c:pt>
                <c:pt idx="777">
                  <c:v>1271391.31424898</c:v>
                </c:pt>
                <c:pt idx="778">
                  <c:v>1271390.14194031</c:v>
                </c:pt>
                <c:pt idx="779">
                  <c:v>1271395.75901695</c:v>
                </c:pt>
                <c:pt idx="780">
                  <c:v>1271395.0246435</c:v>
                </c:pt>
                <c:pt idx="781">
                  <c:v>1271388.54803204</c:v>
                </c:pt>
                <c:pt idx="782">
                  <c:v>1271389.06955084</c:v>
                </c:pt>
                <c:pt idx="783">
                  <c:v>1271389.41369266</c:v>
                </c:pt>
                <c:pt idx="784">
                  <c:v>1271392.42889325</c:v>
                </c:pt>
                <c:pt idx="785">
                  <c:v>1271392.97717033</c:v>
                </c:pt>
                <c:pt idx="786">
                  <c:v>1271398.60534161</c:v>
                </c:pt>
                <c:pt idx="787">
                  <c:v>1271399.17402125</c:v>
                </c:pt>
                <c:pt idx="788">
                  <c:v>1271402.5001657</c:v>
                </c:pt>
                <c:pt idx="789">
                  <c:v>1271400.19901199</c:v>
                </c:pt>
                <c:pt idx="790">
                  <c:v>1271402.9554834</c:v>
                </c:pt>
                <c:pt idx="791">
                  <c:v>1271401.48953286</c:v>
                </c:pt>
                <c:pt idx="792">
                  <c:v>1271402.61292434</c:v>
                </c:pt>
                <c:pt idx="793">
                  <c:v>1271401.43451241</c:v>
                </c:pt>
                <c:pt idx="794">
                  <c:v>1271410.15276141</c:v>
                </c:pt>
                <c:pt idx="795">
                  <c:v>1271403.04502915</c:v>
                </c:pt>
                <c:pt idx="796">
                  <c:v>1271399.82812603</c:v>
                </c:pt>
                <c:pt idx="797">
                  <c:v>1271401.83331943</c:v>
                </c:pt>
                <c:pt idx="798">
                  <c:v>1271400.0478239</c:v>
                </c:pt>
                <c:pt idx="799">
                  <c:v>1271406.55825365</c:v>
                </c:pt>
                <c:pt idx="800">
                  <c:v>1271407.40774918</c:v>
                </c:pt>
                <c:pt idx="801">
                  <c:v>1271410.41451807</c:v>
                </c:pt>
                <c:pt idx="802">
                  <c:v>1271405.73345967</c:v>
                </c:pt>
                <c:pt idx="803">
                  <c:v>1271405.72129928</c:v>
                </c:pt>
                <c:pt idx="804">
                  <c:v>1271404.80729547</c:v>
                </c:pt>
                <c:pt idx="805">
                  <c:v>1271404.51114311</c:v>
                </c:pt>
                <c:pt idx="806">
                  <c:v>1271404.6107044</c:v>
                </c:pt>
                <c:pt idx="807">
                  <c:v>1271406.91667602</c:v>
                </c:pt>
                <c:pt idx="808">
                  <c:v>1271401.84791253</c:v>
                </c:pt>
                <c:pt idx="809">
                  <c:v>1271404.23056394</c:v>
                </c:pt>
                <c:pt idx="810">
                  <c:v>1271411.80257673</c:v>
                </c:pt>
                <c:pt idx="811">
                  <c:v>1271405.46782905</c:v>
                </c:pt>
                <c:pt idx="812">
                  <c:v>1271404.68544864</c:v>
                </c:pt>
                <c:pt idx="813">
                  <c:v>1271403.26367062</c:v>
                </c:pt>
                <c:pt idx="814">
                  <c:v>1271402.32227632</c:v>
                </c:pt>
                <c:pt idx="815">
                  <c:v>1271401.34700616</c:v>
                </c:pt>
                <c:pt idx="816">
                  <c:v>1271397.80121217</c:v>
                </c:pt>
                <c:pt idx="817">
                  <c:v>1271404.95592</c:v>
                </c:pt>
                <c:pt idx="818">
                  <c:v>1271400.55748162</c:v>
                </c:pt>
                <c:pt idx="819">
                  <c:v>1271400.55842518</c:v>
                </c:pt>
                <c:pt idx="820">
                  <c:v>1271394.49803928</c:v>
                </c:pt>
                <c:pt idx="821">
                  <c:v>1271399.00980369</c:v>
                </c:pt>
                <c:pt idx="822">
                  <c:v>1271395.07694707</c:v>
                </c:pt>
                <c:pt idx="823">
                  <c:v>1271404.00317745</c:v>
                </c:pt>
                <c:pt idx="824">
                  <c:v>1271402.18220384</c:v>
                </c:pt>
                <c:pt idx="825">
                  <c:v>1271399.85942265</c:v>
                </c:pt>
                <c:pt idx="826">
                  <c:v>1271396.46166947</c:v>
                </c:pt>
                <c:pt idx="827">
                  <c:v>1271408.01872059</c:v>
                </c:pt>
                <c:pt idx="828">
                  <c:v>1271403.45557424</c:v>
                </c:pt>
                <c:pt idx="829">
                  <c:v>1271400.6629754</c:v>
                </c:pt>
                <c:pt idx="830">
                  <c:v>1271400.98818122</c:v>
                </c:pt>
                <c:pt idx="831">
                  <c:v>1271401.34786842</c:v>
                </c:pt>
                <c:pt idx="832">
                  <c:v>1271398.52832242</c:v>
                </c:pt>
                <c:pt idx="833">
                  <c:v>1271399.20567293</c:v>
                </c:pt>
                <c:pt idx="834">
                  <c:v>1271397.17462107</c:v>
                </c:pt>
                <c:pt idx="835">
                  <c:v>1271397.75390155</c:v>
                </c:pt>
                <c:pt idx="836">
                  <c:v>1271400.34146426</c:v>
                </c:pt>
                <c:pt idx="837">
                  <c:v>1271396.86510754</c:v>
                </c:pt>
                <c:pt idx="838">
                  <c:v>1271395.99894331</c:v>
                </c:pt>
                <c:pt idx="839">
                  <c:v>1271397.77017759</c:v>
                </c:pt>
                <c:pt idx="840">
                  <c:v>1271397.71678708</c:v>
                </c:pt>
                <c:pt idx="841">
                  <c:v>1271395.46606594</c:v>
                </c:pt>
                <c:pt idx="842">
                  <c:v>1271395.91333059</c:v>
                </c:pt>
                <c:pt idx="843">
                  <c:v>1271395.80122306</c:v>
                </c:pt>
                <c:pt idx="844">
                  <c:v>1271396.52178487</c:v>
                </c:pt>
                <c:pt idx="845">
                  <c:v>1271396.37860785</c:v>
                </c:pt>
                <c:pt idx="846">
                  <c:v>1271394.00747181</c:v>
                </c:pt>
                <c:pt idx="847">
                  <c:v>1271396.59968487</c:v>
                </c:pt>
                <c:pt idx="848">
                  <c:v>1271394.90236366</c:v>
                </c:pt>
                <c:pt idx="849">
                  <c:v>1271398.67157846</c:v>
                </c:pt>
                <c:pt idx="850">
                  <c:v>1271397.34818981</c:v>
                </c:pt>
                <c:pt idx="851">
                  <c:v>1271396.24871469</c:v>
                </c:pt>
                <c:pt idx="852">
                  <c:v>1271395.59842685</c:v>
                </c:pt>
                <c:pt idx="853">
                  <c:v>1271395.3847239</c:v>
                </c:pt>
                <c:pt idx="854">
                  <c:v>1271394.66159387</c:v>
                </c:pt>
                <c:pt idx="855">
                  <c:v>1271393.99326546</c:v>
                </c:pt>
                <c:pt idx="856">
                  <c:v>1271395.65241676</c:v>
                </c:pt>
                <c:pt idx="857">
                  <c:v>1271393.89182385</c:v>
                </c:pt>
                <c:pt idx="858">
                  <c:v>1271396.43783292</c:v>
                </c:pt>
                <c:pt idx="859">
                  <c:v>1271395.18997189</c:v>
                </c:pt>
                <c:pt idx="860">
                  <c:v>1271395.80191312</c:v>
                </c:pt>
                <c:pt idx="861">
                  <c:v>1271393.9855216</c:v>
                </c:pt>
                <c:pt idx="862">
                  <c:v>1271396.99927287</c:v>
                </c:pt>
                <c:pt idx="863">
                  <c:v>1271394.57211218</c:v>
                </c:pt>
                <c:pt idx="864">
                  <c:v>1271395.63202175</c:v>
                </c:pt>
                <c:pt idx="865">
                  <c:v>1271396.51662924</c:v>
                </c:pt>
                <c:pt idx="866">
                  <c:v>1271394.01595607</c:v>
                </c:pt>
                <c:pt idx="867">
                  <c:v>1271394.68942623</c:v>
                </c:pt>
                <c:pt idx="868">
                  <c:v>1271394.97202082</c:v>
                </c:pt>
                <c:pt idx="869">
                  <c:v>1271396.73237086</c:v>
                </c:pt>
                <c:pt idx="870">
                  <c:v>1271397.33154936</c:v>
                </c:pt>
                <c:pt idx="871">
                  <c:v>1271396.08633641</c:v>
                </c:pt>
                <c:pt idx="872">
                  <c:v>1271399.24461173</c:v>
                </c:pt>
                <c:pt idx="873">
                  <c:v>1271396.67201204</c:v>
                </c:pt>
                <c:pt idx="874">
                  <c:v>1271400.5122586</c:v>
                </c:pt>
                <c:pt idx="875">
                  <c:v>1271399.61893256</c:v>
                </c:pt>
                <c:pt idx="876">
                  <c:v>1271399.09347109</c:v>
                </c:pt>
                <c:pt idx="877">
                  <c:v>1271398.03923156</c:v>
                </c:pt>
                <c:pt idx="878">
                  <c:v>1271398.25130569</c:v>
                </c:pt>
                <c:pt idx="879">
                  <c:v>1271397.10755624</c:v>
                </c:pt>
                <c:pt idx="880">
                  <c:v>1271401.33930914</c:v>
                </c:pt>
                <c:pt idx="881">
                  <c:v>1271400.18769404</c:v>
                </c:pt>
                <c:pt idx="882">
                  <c:v>1271398.66547352</c:v>
                </c:pt>
                <c:pt idx="883">
                  <c:v>1271399.8298354</c:v>
                </c:pt>
                <c:pt idx="884">
                  <c:v>1271402.82761978</c:v>
                </c:pt>
                <c:pt idx="885">
                  <c:v>1271399.06067362</c:v>
                </c:pt>
                <c:pt idx="886">
                  <c:v>1271400.68232654</c:v>
                </c:pt>
                <c:pt idx="887">
                  <c:v>1271401.00366259</c:v>
                </c:pt>
                <c:pt idx="888">
                  <c:v>1271400.21362382</c:v>
                </c:pt>
                <c:pt idx="889">
                  <c:v>1271399.8116731</c:v>
                </c:pt>
                <c:pt idx="890">
                  <c:v>1271400.21005401</c:v>
                </c:pt>
                <c:pt idx="891">
                  <c:v>1271399.5422166</c:v>
                </c:pt>
                <c:pt idx="892">
                  <c:v>1271399.8663911</c:v>
                </c:pt>
                <c:pt idx="893">
                  <c:v>1271400.69488008</c:v>
                </c:pt>
                <c:pt idx="894">
                  <c:v>1271399.11198437</c:v>
                </c:pt>
                <c:pt idx="895">
                  <c:v>1271399.05457261</c:v>
                </c:pt>
                <c:pt idx="896">
                  <c:v>1271402.16761928</c:v>
                </c:pt>
                <c:pt idx="897">
                  <c:v>1271399.61739401</c:v>
                </c:pt>
                <c:pt idx="898">
                  <c:v>1271399.38836036</c:v>
                </c:pt>
                <c:pt idx="899">
                  <c:v>1271399.51220073</c:v>
                </c:pt>
                <c:pt idx="900">
                  <c:v>1271399.98825708</c:v>
                </c:pt>
                <c:pt idx="901">
                  <c:v>1271400.24325605</c:v>
                </c:pt>
                <c:pt idx="902">
                  <c:v>1271396.24759081</c:v>
                </c:pt>
                <c:pt idx="903">
                  <c:v>1271401.32518025</c:v>
                </c:pt>
                <c:pt idx="904">
                  <c:v>1271400.89076406</c:v>
                </c:pt>
                <c:pt idx="905">
                  <c:v>1271399.06155377</c:v>
                </c:pt>
                <c:pt idx="906">
                  <c:v>1271398.96157216</c:v>
                </c:pt>
                <c:pt idx="907">
                  <c:v>1271399.36497605</c:v>
                </c:pt>
                <c:pt idx="908">
                  <c:v>1271395.78954007</c:v>
                </c:pt>
                <c:pt idx="909">
                  <c:v>1271400.39727923</c:v>
                </c:pt>
                <c:pt idx="910">
                  <c:v>1271398.55491633</c:v>
                </c:pt>
                <c:pt idx="911">
                  <c:v>1271400.94226113</c:v>
                </c:pt>
                <c:pt idx="912">
                  <c:v>1271402.51980595</c:v>
                </c:pt>
                <c:pt idx="913">
                  <c:v>1271399.85764369</c:v>
                </c:pt>
                <c:pt idx="914">
                  <c:v>1271400.72715575</c:v>
                </c:pt>
                <c:pt idx="915">
                  <c:v>1271399.91718785</c:v>
                </c:pt>
                <c:pt idx="916">
                  <c:v>1271399.93935729</c:v>
                </c:pt>
                <c:pt idx="917">
                  <c:v>1271400.04954614</c:v>
                </c:pt>
                <c:pt idx="918">
                  <c:v>1271399.22977248</c:v>
                </c:pt>
                <c:pt idx="919">
                  <c:v>1271398.06884876</c:v>
                </c:pt>
                <c:pt idx="920">
                  <c:v>1271400.02421446</c:v>
                </c:pt>
                <c:pt idx="921">
                  <c:v>1271399.66533509</c:v>
                </c:pt>
                <c:pt idx="922">
                  <c:v>1271399.82404818</c:v>
                </c:pt>
                <c:pt idx="923">
                  <c:v>1271401.10779215</c:v>
                </c:pt>
                <c:pt idx="924">
                  <c:v>1271400.71608628</c:v>
                </c:pt>
                <c:pt idx="925">
                  <c:v>1271401.70966042</c:v>
                </c:pt>
                <c:pt idx="926">
                  <c:v>1271401.02735224</c:v>
                </c:pt>
                <c:pt idx="927">
                  <c:v>1271401.68944578</c:v>
                </c:pt>
                <c:pt idx="928">
                  <c:v>1271401.3400512</c:v>
                </c:pt>
                <c:pt idx="929">
                  <c:v>1271401.44595859</c:v>
                </c:pt>
                <c:pt idx="930">
                  <c:v>1271400.60026837</c:v>
                </c:pt>
                <c:pt idx="931">
                  <c:v>1271400.98882972</c:v>
                </c:pt>
                <c:pt idx="932">
                  <c:v>1271400.66758636</c:v>
                </c:pt>
                <c:pt idx="933">
                  <c:v>1271399.13981121</c:v>
                </c:pt>
                <c:pt idx="934">
                  <c:v>1271398.46496065</c:v>
                </c:pt>
                <c:pt idx="935">
                  <c:v>1271399.31874771</c:v>
                </c:pt>
                <c:pt idx="936">
                  <c:v>1271399.18865521</c:v>
                </c:pt>
                <c:pt idx="937">
                  <c:v>1271401.08936864</c:v>
                </c:pt>
                <c:pt idx="938">
                  <c:v>1271399.14950258</c:v>
                </c:pt>
                <c:pt idx="939">
                  <c:v>1271398.68418379</c:v>
                </c:pt>
                <c:pt idx="940">
                  <c:v>1271399.26618025</c:v>
                </c:pt>
                <c:pt idx="941">
                  <c:v>1271399.266101</c:v>
                </c:pt>
                <c:pt idx="942">
                  <c:v>1271398.72057817</c:v>
                </c:pt>
                <c:pt idx="943">
                  <c:v>1271398.88461225</c:v>
                </c:pt>
                <c:pt idx="944">
                  <c:v>1271400.09802091</c:v>
                </c:pt>
                <c:pt idx="945">
                  <c:v>1271397.94313981</c:v>
                </c:pt>
                <c:pt idx="946">
                  <c:v>1271399.4403976</c:v>
                </c:pt>
                <c:pt idx="947">
                  <c:v>1271397.79059402</c:v>
                </c:pt>
                <c:pt idx="948">
                  <c:v>1271398.48301486</c:v>
                </c:pt>
                <c:pt idx="949">
                  <c:v>1271399.57485183</c:v>
                </c:pt>
                <c:pt idx="950">
                  <c:v>1271399.27708188</c:v>
                </c:pt>
                <c:pt idx="951">
                  <c:v>1271399.95820581</c:v>
                </c:pt>
                <c:pt idx="952">
                  <c:v>1271398.67084368</c:v>
                </c:pt>
                <c:pt idx="953">
                  <c:v>1271398.42743912</c:v>
                </c:pt>
                <c:pt idx="954">
                  <c:v>1271399.54854373</c:v>
                </c:pt>
                <c:pt idx="955">
                  <c:v>1271399.48437913</c:v>
                </c:pt>
                <c:pt idx="956">
                  <c:v>1271399.71101373</c:v>
                </c:pt>
                <c:pt idx="957">
                  <c:v>1271399.46333941</c:v>
                </c:pt>
                <c:pt idx="958">
                  <c:v>1271399.49174637</c:v>
                </c:pt>
                <c:pt idx="959">
                  <c:v>1271400.97246025</c:v>
                </c:pt>
                <c:pt idx="960">
                  <c:v>1271399.4884581</c:v>
                </c:pt>
                <c:pt idx="961">
                  <c:v>1271399.84843052</c:v>
                </c:pt>
                <c:pt idx="962">
                  <c:v>1271400.04365352</c:v>
                </c:pt>
                <c:pt idx="963">
                  <c:v>1271399.9514695</c:v>
                </c:pt>
                <c:pt idx="964">
                  <c:v>1271399.44063493</c:v>
                </c:pt>
                <c:pt idx="965">
                  <c:v>1271400.40437382</c:v>
                </c:pt>
                <c:pt idx="966">
                  <c:v>1271400.55533598</c:v>
                </c:pt>
                <c:pt idx="967">
                  <c:v>1271400.4750315</c:v>
                </c:pt>
                <c:pt idx="968">
                  <c:v>1271400.5319624</c:v>
                </c:pt>
                <c:pt idx="969">
                  <c:v>1271400.60889853</c:v>
                </c:pt>
                <c:pt idx="970">
                  <c:v>1271400.04839067</c:v>
                </c:pt>
                <c:pt idx="971">
                  <c:v>1271400.12842506</c:v>
                </c:pt>
                <c:pt idx="972">
                  <c:v>1271399.91621034</c:v>
                </c:pt>
                <c:pt idx="973">
                  <c:v>1271400.28212759</c:v>
                </c:pt>
                <c:pt idx="974">
                  <c:v>1271400.89796821</c:v>
                </c:pt>
                <c:pt idx="975">
                  <c:v>1271400.24131566</c:v>
                </c:pt>
                <c:pt idx="976">
                  <c:v>1271400.04078805</c:v>
                </c:pt>
                <c:pt idx="977">
                  <c:v>1271400.35622009</c:v>
                </c:pt>
                <c:pt idx="978">
                  <c:v>1271399.66337759</c:v>
                </c:pt>
                <c:pt idx="979">
                  <c:v>1271399.69699776</c:v>
                </c:pt>
                <c:pt idx="980">
                  <c:v>1271399.73291811</c:v>
                </c:pt>
                <c:pt idx="981">
                  <c:v>1271399.60524159</c:v>
                </c:pt>
                <c:pt idx="982">
                  <c:v>1271399.81094978</c:v>
                </c:pt>
                <c:pt idx="983">
                  <c:v>1271399.22962099</c:v>
                </c:pt>
                <c:pt idx="984">
                  <c:v>1271398.85920594</c:v>
                </c:pt>
                <c:pt idx="985">
                  <c:v>1271399.01183892</c:v>
                </c:pt>
                <c:pt idx="986">
                  <c:v>1271399.9333285</c:v>
                </c:pt>
                <c:pt idx="987">
                  <c:v>1271399.96887184</c:v>
                </c:pt>
                <c:pt idx="988">
                  <c:v>1271399.08461178</c:v>
                </c:pt>
                <c:pt idx="989">
                  <c:v>1271399.96471758</c:v>
                </c:pt>
                <c:pt idx="990">
                  <c:v>1271400.070067</c:v>
                </c:pt>
                <c:pt idx="991">
                  <c:v>1271400.39773261</c:v>
                </c:pt>
                <c:pt idx="992">
                  <c:v>1271399.22972829</c:v>
                </c:pt>
                <c:pt idx="993">
                  <c:v>1271398.86149269</c:v>
                </c:pt>
                <c:pt idx="994">
                  <c:v>1271399.21368159</c:v>
                </c:pt>
                <c:pt idx="995">
                  <c:v>1271399.21445617</c:v>
                </c:pt>
                <c:pt idx="996">
                  <c:v>1271398.47360728</c:v>
                </c:pt>
                <c:pt idx="997">
                  <c:v>1271399.31340265</c:v>
                </c:pt>
                <c:pt idx="998">
                  <c:v>1271399.17374696</c:v>
                </c:pt>
                <c:pt idx="999">
                  <c:v>1271398.85787025</c:v>
                </c:pt>
                <c:pt idx="1000">
                  <c:v>1271399.72992645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2956554.0261189</c:v>
                </c:pt>
                <c:pt idx="1">
                  <c:v>2956554.0261189</c:v>
                </c:pt>
                <c:pt idx="2">
                  <c:v>2956554.0261189</c:v>
                </c:pt>
                <c:pt idx="3">
                  <c:v>2956554.0261189</c:v>
                </c:pt>
                <c:pt idx="4">
                  <c:v>2956554.0261189</c:v>
                </c:pt>
                <c:pt idx="5">
                  <c:v>2956554.0261189</c:v>
                </c:pt>
                <c:pt idx="6">
                  <c:v>2956554.0261189</c:v>
                </c:pt>
                <c:pt idx="7">
                  <c:v>2956554.0261189</c:v>
                </c:pt>
                <c:pt idx="8">
                  <c:v>2956554.0261189</c:v>
                </c:pt>
                <c:pt idx="9">
                  <c:v>2956554.0261189</c:v>
                </c:pt>
                <c:pt idx="10">
                  <c:v>2956554.0261189</c:v>
                </c:pt>
                <c:pt idx="11">
                  <c:v>2956554.0261189</c:v>
                </c:pt>
                <c:pt idx="12">
                  <c:v>2956554.0261189</c:v>
                </c:pt>
                <c:pt idx="13">
                  <c:v>2956554.0261189</c:v>
                </c:pt>
                <c:pt idx="14">
                  <c:v>2956554.0261189</c:v>
                </c:pt>
                <c:pt idx="15">
                  <c:v>2956554.0261189</c:v>
                </c:pt>
                <c:pt idx="16">
                  <c:v>2956554.0261189</c:v>
                </c:pt>
                <c:pt idx="17">
                  <c:v>2956554.0261189</c:v>
                </c:pt>
                <c:pt idx="18">
                  <c:v>2956554.0261189</c:v>
                </c:pt>
                <c:pt idx="19">
                  <c:v>2956554.0261189</c:v>
                </c:pt>
                <c:pt idx="20">
                  <c:v>2956554.0261189</c:v>
                </c:pt>
                <c:pt idx="21">
                  <c:v>2956554.0261189</c:v>
                </c:pt>
                <c:pt idx="22">
                  <c:v>2956554.0261189</c:v>
                </c:pt>
                <c:pt idx="23">
                  <c:v>2956554.0261189</c:v>
                </c:pt>
                <c:pt idx="24">
                  <c:v>2956554.0261189</c:v>
                </c:pt>
                <c:pt idx="25">
                  <c:v>2956554.0261189</c:v>
                </c:pt>
                <c:pt idx="26">
                  <c:v>2956554.0261189</c:v>
                </c:pt>
                <c:pt idx="27">
                  <c:v>2956554.0261189</c:v>
                </c:pt>
                <c:pt idx="28">
                  <c:v>2956554.0261189</c:v>
                </c:pt>
                <c:pt idx="29">
                  <c:v>2956554.0261189</c:v>
                </c:pt>
                <c:pt idx="30">
                  <c:v>2956554.0261189</c:v>
                </c:pt>
                <c:pt idx="31">
                  <c:v>2956554.0261189</c:v>
                </c:pt>
                <c:pt idx="32">
                  <c:v>2956554.0261189</c:v>
                </c:pt>
                <c:pt idx="33">
                  <c:v>2956554.0261189</c:v>
                </c:pt>
                <c:pt idx="34">
                  <c:v>2956554.0261189</c:v>
                </c:pt>
                <c:pt idx="35">
                  <c:v>2956554.0261189</c:v>
                </c:pt>
                <c:pt idx="36">
                  <c:v>2956554.0261189</c:v>
                </c:pt>
                <c:pt idx="37">
                  <c:v>2956554.0261189</c:v>
                </c:pt>
                <c:pt idx="38">
                  <c:v>2956554.0261189</c:v>
                </c:pt>
                <c:pt idx="39">
                  <c:v>2956554.0261189</c:v>
                </c:pt>
                <c:pt idx="40">
                  <c:v>2956554.0261189</c:v>
                </c:pt>
                <c:pt idx="41">
                  <c:v>2956554.0261189</c:v>
                </c:pt>
                <c:pt idx="42">
                  <c:v>2956554.0261189</c:v>
                </c:pt>
                <c:pt idx="43">
                  <c:v>2956554.0261189</c:v>
                </c:pt>
                <c:pt idx="44">
                  <c:v>2956554.0261189</c:v>
                </c:pt>
                <c:pt idx="45">
                  <c:v>2956554.0261189</c:v>
                </c:pt>
                <c:pt idx="46">
                  <c:v>2956554.0261189</c:v>
                </c:pt>
                <c:pt idx="47">
                  <c:v>2956554.0261189</c:v>
                </c:pt>
                <c:pt idx="48">
                  <c:v>2956554.0261189</c:v>
                </c:pt>
                <c:pt idx="49">
                  <c:v>2956554.0261189</c:v>
                </c:pt>
                <c:pt idx="50">
                  <c:v>2956554.0261189</c:v>
                </c:pt>
                <c:pt idx="51">
                  <c:v>2956554.0261189</c:v>
                </c:pt>
                <c:pt idx="52">
                  <c:v>2956554.0261189</c:v>
                </c:pt>
                <c:pt idx="53">
                  <c:v>2956554.0261189</c:v>
                </c:pt>
                <c:pt idx="54">
                  <c:v>2956554.0261189</c:v>
                </c:pt>
                <c:pt idx="55">
                  <c:v>2956554.0261189</c:v>
                </c:pt>
                <c:pt idx="56">
                  <c:v>2956554.0261189</c:v>
                </c:pt>
                <c:pt idx="57">
                  <c:v>2956554.0261189</c:v>
                </c:pt>
                <c:pt idx="58">
                  <c:v>2956554.0261189</c:v>
                </c:pt>
                <c:pt idx="59">
                  <c:v>2956554.0261189</c:v>
                </c:pt>
                <c:pt idx="60">
                  <c:v>2956554.0261189</c:v>
                </c:pt>
                <c:pt idx="61">
                  <c:v>2956554.0261189</c:v>
                </c:pt>
                <c:pt idx="62">
                  <c:v>2956554.0261189</c:v>
                </c:pt>
                <c:pt idx="63">
                  <c:v>2956554.0261189</c:v>
                </c:pt>
                <c:pt idx="64">
                  <c:v>2956554.0261189</c:v>
                </c:pt>
                <c:pt idx="65">
                  <c:v>2956554.0261189</c:v>
                </c:pt>
                <c:pt idx="66">
                  <c:v>2956554.0261189</c:v>
                </c:pt>
                <c:pt idx="67">
                  <c:v>2956554.0261189</c:v>
                </c:pt>
                <c:pt idx="68">
                  <c:v>2956554.0261189</c:v>
                </c:pt>
                <c:pt idx="69">
                  <c:v>2956554.0261189</c:v>
                </c:pt>
                <c:pt idx="70">
                  <c:v>2956554.0261189</c:v>
                </c:pt>
                <c:pt idx="71">
                  <c:v>2956554.0261189</c:v>
                </c:pt>
                <c:pt idx="72">
                  <c:v>2956554.0261189</c:v>
                </c:pt>
                <c:pt idx="73">
                  <c:v>2956554.0261189</c:v>
                </c:pt>
                <c:pt idx="74">
                  <c:v>2956554.0261189</c:v>
                </c:pt>
                <c:pt idx="75">
                  <c:v>2956554.0261189</c:v>
                </c:pt>
                <c:pt idx="76">
                  <c:v>2956554.0261189</c:v>
                </c:pt>
                <c:pt idx="77">
                  <c:v>2956554.0261189</c:v>
                </c:pt>
                <c:pt idx="78">
                  <c:v>2956554.0261189</c:v>
                </c:pt>
                <c:pt idx="79">
                  <c:v>2956554.0261189</c:v>
                </c:pt>
                <c:pt idx="80">
                  <c:v>2956554.0261189</c:v>
                </c:pt>
                <c:pt idx="81">
                  <c:v>2956554.0261189</c:v>
                </c:pt>
                <c:pt idx="82">
                  <c:v>2956554.0261189</c:v>
                </c:pt>
                <c:pt idx="83">
                  <c:v>2956554.0261189</c:v>
                </c:pt>
                <c:pt idx="84">
                  <c:v>2956554.0261189</c:v>
                </c:pt>
                <c:pt idx="85">
                  <c:v>2956554.0261189</c:v>
                </c:pt>
                <c:pt idx="86">
                  <c:v>2956554.0261189</c:v>
                </c:pt>
                <c:pt idx="87">
                  <c:v>2956554.0261189</c:v>
                </c:pt>
                <c:pt idx="88">
                  <c:v>2956554.0261189</c:v>
                </c:pt>
                <c:pt idx="89">
                  <c:v>2956554.0261189</c:v>
                </c:pt>
                <c:pt idx="90">
                  <c:v>2956554.0261189</c:v>
                </c:pt>
                <c:pt idx="91">
                  <c:v>2956554.0261189</c:v>
                </c:pt>
                <c:pt idx="92">
                  <c:v>2956554.0261189</c:v>
                </c:pt>
                <c:pt idx="93">
                  <c:v>2956554.0261189</c:v>
                </c:pt>
                <c:pt idx="94">
                  <c:v>2956554.0261189</c:v>
                </c:pt>
                <c:pt idx="95">
                  <c:v>2956554.0261189</c:v>
                </c:pt>
                <c:pt idx="96">
                  <c:v>2956554.0261189</c:v>
                </c:pt>
                <c:pt idx="97">
                  <c:v>2956554.0261189</c:v>
                </c:pt>
                <c:pt idx="98">
                  <c:v>2956554.0261189</c:v>
                </c:pt>
                <c:pt idx="99">
                  <c:v>2956554.0261189</c:v>
                </c:pt>
                <c:pt idx="100">
                  <c:v>2956554.0261189</c:v>
                </c:pt>
                <c:pt idx="101">
                  <c:v>2956554.0261189</c:v>
                </c:pt>
                <c:pt idx="102">
                  <c:v>2956554.0261189</c:v>
                </c:pt>
                <c:pt idx="103">
                  <c:v>2956554.0261189</c:v>
                </c:pt>
                <c:pt idx="104">
                  <c:v>2956554.0261189</c:v>
                </c:pt>
                <c:pt idx="105">
                  <c:v>2956554.0261189</c:v>
                </c:pt>
                <c:pt idx="106">
                  <c:v>2956554.0261189</c:v>
                </c:pt>
                <c:pt idx="107">
                  <c:v>2956554.0261189</c:v>
                </c:pt>
                <c:pt idx="108">
                  <c:v>2956554.0261189</c:v>
                </c:pt>
                <c:pt idx="109">
                  <c:v>2956554.0261189</c:v>
                </c:pt>
                <c:pt idx="110">
                  <c:v>2956554.0261189</c:v>
                </c:pt>
                <c:pt idx="111">
                  <c:v>2956554.0261189</c:v>
                </c:pt>
                <c:pt idx="112">
                  <c:v>2956554.0261189</c:v>
                </c:pt>
                <c:pt idx="113">
                  <c:v>2956554.0261189</c:v>
                </c:pt>
                <c:pt idx="114">
                  <c:v>2956554.0261189</c:v>
                </c:pt>
                <c:pt idx="115">
                  <c:v>2956554.0261189</c:v>
                </c:pt>
                <c:pt idx="116">
                  <c:v>2956554.0261189</c:v>
                </c:pt>
                <c:pt idx="117">
                  <c:v>2956554.0261189</c:v>
                </c:pt>
                <c:pt idx="118">
                  <c:v>2956554.0261189</c:v>
                </c:pt>
                <c:pt idx="119">
                  <c:v>2956554.0261189</c:v>
                </c:pt>
                <c:pt idx="120">
                  <c:v>2956554.0261189</c:v>
                </c:pt>
                <c:pt idx="121">
                  <c:v>2956554.0261189</c:v>
                </c:pt>
                <c:pt idx="122">
                  <c:v>2956554.0261189</c:v>
                </c:pt>
                <c:pt idx="123">
                  <c:v>2956554.0261189</c:v>
                </c:pt>
                <c:pt idx="124">
                  <c:v>2956554.0261189</c:v>
                </c:pt>
                <c:pt idx="125">
                  <c:v>2956554.0261189</c:v>
                </c:pt>
                <c:pt idx="126">
                  <c:v>2956554.0261189</c:v>
                </c:pt>
                <c:pt idx="127">
                  <c:v>2956554.0261189</c:v>
                </c:pt>
                <c:pt idx="128">
                  <c:v>2956554.0261189</c:v>
                </c:pt>
                <c:pt idx="129">
                  <c:v>2956554.0261189</c:v>
                </c:pt>
                <c:pt idx="130">
                  <c:v>2956554.0261189</c:v>
                </c:pt>
                <c:pt idx="131">
                  <c:v>2956554.0261189</c:v>
                </c:pt>
                <c:pt idx="132">
                  <c:v>2956554.0261189</c:v>
                </c:pt>
                <c:pt idx="133">
                  <c:v>2956554.0261189</c:v>
                </c:pt>
                <c:pt idx="134">
                  <c:v>2956554.0261189</c:v>
                </c:pt>
                <c:pt idx="135">
                  <c:v>2956554.0261189</c:v>
                </c:pt>
                <c:pt idx="136">
                  <c:v>2956554.0261189</c:v>
                </c:pt>
                <c:pt idx="137">
                  <c:v>2956554.0261189</c:v>
                </c:pt>
                <c:pt idx="138">
                  <c:v>2956554.0261189</c:v>
                </c:pt>
                <c:pt idx="139">
                  <c:v>2956554.0261189</c:v>
                </c:pt>
                <c:pt idx="140">
                  <c:v>2956554.0261189</c:v>
                </c:pt>
                <c:pt idx="141">
                  <c:v>2956554.0261189</c:v>
                </c:pt>
                <c:pt idx="142">
                  <c:v>2956554.0261189</c:v>
                </c:pt>
                <c:pt idx="143">
                  <c:v>2956554.0261189</c:v>
                </c:pt>
                <c:pt idx="144">
                  <c:v>2956554.0261189</c:v>
                </c:pt>
                <c:pt idx="145">
                  <c:v>2956554.0261189</c:v>
                </c:pt>
                <c:pt idx="146">
                  <c:v>2956554.0261189</c:v>
                </c:pt>
                <c:pt idx="147">
                  <c:v>2956554.0261189</c:v>
                </c:pt>
                <c:pt idx="148">
                  <c:v>2956554.0261189</c:v>
                </c:pt>
                <c:pt idx="149">
                  <c:v>2956554.0261189</c:v>
                </c:pt>
                <c:pt idx="150">
                  <c:v>2956554.0261189</c:v>
                </c:pt>
                <c:pt idx="151">
                  <c:v>2956554.0261189</c:v>
                </c:pt>
                <c:pt idx="152">
                  <c:v>2956554.0261189</c:v>
                </c:pt>
                <c:pt idx="153">
                  <c:v>2956554.0261189</c:v>
                </c:pt>
                <c:pt idx="154">
                  <c:v>2956554.0261189</c:v>
                </c:pt>
                <c:pt idx="155">
                  <c:v>2956554.0261189</c:v>
                </c:pt>
                <c:pt idx="156">
                  <c:v>2956554.0261189</c:v>
                </c:pt>
                <c:pt idx="157">
                  <c:v>2956554.0261189</c:v>
                </c:pt>
                <c:pt idx="158">
                  <c:v>2956554.0261189</c:v>
                </c:pt>
                <c:pt idx="159">
                  <c:v>2956554.0261189</c:v>
                </c:pt>
                <c:pt idx="160">
                  <c:v>2956554.0261189</c:v>
                </c:pt>
                <c:pt idx="161">
                  <c:v>2956554.0261189</c:v>
                </c:pt>
                <c:pt idx="162">
                  <c:v>2956554.0261189</c:v>
                </c:pt>
                <c:pt idx="163">
                  <c:v>2956554.0261189</c:v>
                </c:pt>
                <c:pt idx="164">
                  <c:v>2956554.0261189</c:v>
                </c:pt>
                <c:pt idx="165">
                  <c:v>2956554.0261189</c:v>
                </c:pt>
                <c:pt idx="166">
                  <c:v>2956554.0261189</c:v>
                </c:pt>
                <c:pt idx="167">
                  <c:v>2956554.0261189</c:v>
                </c:pt>
                <c:pt idx="168">
                  <c:v>2956554.0261189</c:v>
                </c:pt>
                <c:pt idx="169">
                  <c:v>2956554.0261189</c:v>
                </c:pt>
                <c:pt idx="170">
                  <c:v>2956554.0261189</c:v>
                </c:pt>
                <c:pt idx="171">
                  <c:v>2956554.0261189</c:v>
                </c:pt>
                <c:pt idx="172">
                  <c:v>2956554.0261189</c:v>
                </c:pt>
                <c:pt idx="173">
                  <c:v>2956554.0261189</c:v>
                </c:pt>
                <c:pt idx="174">
                  <c:v>2956554.0261189</c:v>
                </c:pt>
                <c:pt idx="175">
                  <c:v>2956554.0261189</c:v>
                </c:pt>
                <c:pt idx="176">
                  <c:v>2956554.0261189</c:v>
                </c:pt>
                <c:pt idx="177">
                  <c:v>2956554.0261189</c:v>
                </c:pt>
                <c:pt idx="178">
                  <c:v>2956554.0261189</c:v>
                </c:pt>
                <c:pt idx="179">
                  <c:v>2956554.0261189</c:v>
                </c:pt>
                <c:pt idx="180">
                  <c:v>2956554.0261189</c:v>
                </c:pt>
                <c:pt idx="181">
                  <c:v>2956554.0261189</c:v>
                </c:pt>
                <c:pt idx="182">
                  <c:v>2956554.0261189</c:v>
                </c:pt>
                <c:pt idx="183">
                  <c:v>2956554.0261189</c:v>
                </c:pt>
                <c:pt idx="184">
                  <c:v>2956554.0261189</c:v>
                </c:pt>
                <c:pt idx="185">
                  <c:v>2956554.0261189</c:v>
                </c:pt>
                <c:pt idx="186">
                  <c:v>2956554.0261189</c:v>
                </c:pt>
                <c:pt idx="187">
                  <c:v>2956554.0261189</c:v>
                </c:pt>
                <c:pt idx="188">
                  <c:v>2956554.0261189</c:v>
                </c:pt>
                <c:pt idx="189">
                  <c:v>2956554.0261189</c:v>
                </c:pt>
                <c:pt idx="190">
                  <c:v>2956554.0261189</c:v>
                </c:pt>
                <c:pt idx="191">
                  <c:v>2956554.0261189</c:v>
                </c:pt>
                <c:pt idx="192">
                  <c:v>2956554.0261189</c:v>
                </c:pt>
                <c:pt idx="193">
                  <c:v>2956554.0261189</c:v>
                </c:pt>
                <c:pt idx="194">
                  <c:v>2956554.0261189</c:v>
                </c:pt>
                <c:pt idx="195">
                  <c:v>2956554.0261189</c:v>
                </c:pt>
                <c:pt idx="196">
                  <c:v>2956554.0261189</c:v>
                </c:pt>
                <c:pt idx="197">
                  <c:v>2956554.0261189</c:v>
                </c:pt>
                <c:pt idx="198">
                  <c:v>2956554.0261189</c:v>
                </c:pt>
                <c:pt idx="199">
                  <c:v>2956554.0261189</c:v>
                </c:pt>
                <c:pt idx="200">
                  <c:v>2956554.0261189</c:v>
                </c:pt>
                <c:pt idx="201">
                  <c:v>2956554.0261189</c:v>
                </c:pt>
                <c:pt idx="202">
                  <c:v>2956554.0261189</c:v>
                </c:pt>
                <c:pt idx="203">
                  <c:v>2956554.0261189</c:v>
                </c:pt>
                <c:pt idx="204">
                  <c:v>2956554.0261189</c:v>
                </c:pt>
                <c:pt idx="205">
                  <c:v>2956554.0261189</c:v>
                </c:pt>
                <c:pt idx="206">
                  <c:v>2956554.0261189</c:v>
                </c:pt>
                <c:pt idx="207">
                  <c:v>2956554.0261189</c:v>
                </c:pt>
                <c:pt idx="208">
                  <c:v>2956554.0261189</c:v>
                </c:pt>
                <c:pt idx="209">
                  <c:v>2956554.0261189</c:v>
                </c:pt>
                <c:pt idx="210">
                  <c:v>2956554.0261189</c:v>
                </c:pt>
                <c:pt idx="211">
                  <c:v>2956554.0261189</c:v>
                </c:pt>
                <c:pt idx="212">
                  <c:v>2956554.0261189</c:v>
                </c:pt>
                <c:pt idx="213">
                  <c:v>2956554.0261189</c:v>
                </c:pt>
                <c:pt idx="214">
                  <c:v>2956554.0261189</c:v>
                </c:pt>
                <c:pt idx="215">
                  <c:v>2956554.0261189</c:v>
                </c:pt>
                <c:pt idx="216">
                  <c:v>2956554.0261189</c:v>
                </c:pt>
                <c:pt idx="217">
                  <c:v>2956554.0261189</c:v>
                </c:pt>
                <c:pt idx="218">
                  <c:v>2956554.0261189</c:v>
                </c:pt>
                <c:pt idx="219">
                  <c:v>2956554.0261189</c:v>
                </c:pt>
                <c:pt idx="220">
                  <c:v>2956554.0261189</c:v>
                </c:pt>
                <c:pt idx="221">
                  <c:v>2956554.0261189</c:v>
                </c:pt>
                <c:pt idx="222">
                  <c:v>2956554.0261189</c:v>
                </c:pt>
                <c:pt idx="223">
                  <c:v>2956554.0261189</c:v>
                </c:pt>
                <c:pt idx="224">
                  <c:v>2956554.0261189</c:v>
                </c:pt>
                <c:pt idx="225">
                  <c:v>2956554.0261189</c:v>
                </c:pt>
                <c:pt idx="226">
                  <c:v>2956554.0261189</c:v>
                </c:pt>
                <c:pt idx="227">
                  <c:v>2956554.0261189</c:v>
                </c:pt>
                <c:pt idx="228">
                  <c:v>2956554.0261189</c:v>
                </c:pt>
                <c:pt idx="229">
                  <c:v>2956554.0261189</c:v>
                </c:pt>
                <c:pt idx="230">
                  <c:v>2956554.0261189</c:v>
                </c:pt>
                <c:pt idx="231">
                  <c:v>2956554.0261189</c:v>
                </c:pt>
                <c:pt idx="232">
                  <c:v>2956554.0261189</c:v>
                </c:pt>
                <c:pt idx="233">
                  <c:v>2956554.0261189</c:v>
                </c:pt>
                <c:pt idx="234">
                  <c:v>2956554.0261189</c:v>
                </c:pt>
                <c:pt idx="235">
                  <c:v>2956554.0261189</c:v>
                </c:pt>
                <c:pt idx="236">
                  <c:v>2956554.0261189</c:v>
                </c:pt>
                <c:pt idx="237">
                  <c:v>2956554.0261189</c:v>
                </c:pt>
                <c:pt idx="238">
                  <c:v>2956554.0261189</c:v>
                </c:pt>
                <c:pt idx="239">
                  <c:v>2956554.0261189</c:v>
                </c:pt>
                <c:pt idx="240">
                  <c:v>2956554.0261189</c:v>
                </c:pt>
                <c:pt idx="241">
                  <c:v>2956554.0261189</c:v>
                </c:pt>
                <c:pt idx="242">
                  <c:v>2956554.0261189</c:v>
                </c:pt>
                <c:pt idx="243">
                  <c:v>2956554.0261189</c:v>
                </c:pt>
                <c:pt idx="244">
                  <c:v>2956554.0261189</c:v>
                </c:pt>
                <c:pt idx="245">
                  <c:v>2956554.0261189</c:v>
                </c:pt>
                <c:pt idx="246">
                  <c:v>2956554.0261189</c:v>
                </c:pt>
                <c:pt idx="247">
                  <c:v>2956554.0261189</c:v>
                </c:pt>
                <c:pt idx="248">
                  <c:v>2956554.0261189</c:v>
                </c:pt>
                <c:pt idx="249">
                  <c:v>2956554.0261189</c:v>
                </c:pt>
                <c:pt idx="250">
                  <c:v>2956554.0261189</c:v>
                </c:pt>
                <c:pt idx="251">
                  <c:v>2956554.0261189</c:v>
                </c:pt>
                <c:pt idx="252">
                  <c:v>2956554.0261189</c:v>
                </c:pt>
                <c:pt idx="253">
                  <c:v>2956554.0261189</c:v>
                </c:pt>
                <c:pt idx="254">
                  <c:v>2956554.0261189</c:v>
                </c:pt>
                <c:pt idx="255">
                  <c:v>2956554.0261189</c:v>
                </c:pt>
                <c:pt idx="256">
                  <c:v>2956554.0261189</c:v>
                </c:pt>
                <c:pt idx="257">
                  <c:v>2956554.0261189</c:v>
                </c:pt>
                <c:pt idx="258">
                  <c:v>2956554.0261189</c:v>
                </c:pt>
                <c:pt idx="259">
                  <c:v>2956554.0261189</c:v>
                </c:pt>
                <c:pt idx="260">
                  <c:v>2956554.0261189</c:v>
                </c:pt>
                <c:pt idx="261">
                  <c:v>2956554.0261189</c:v>
                </c:pt>
                <c:pt idx="262">
                  <c:v>2956554.0261189</c:v>
                </c:pt>
                <c:pt idx="263">
                  <c:v>2956554.0261189</c:v>
                </c:pt>
                <c:pt idx="264">
                  <c:v>2956554.0261189</c:v>
                </c:pt>
                <c:pt idx="265">
                  <c:v>2956554.0261189</c:v>
                </c:pt>
                <c:pt idx="266">
                  <c:v>2956554.0261189</c:v>
                </c:pt>
                <c:pt idx="267">
                  <c:v>2956554.0261189</c:v>
                </c:pt>
                <c:pt idx="268">
                  <c:v>2956554.0261189</c:v>
                </c:pt>
                <c:pt idx="269">
                  <c:v>2956554.0261189</c:v>
                </c:pt>
                <c:pt idx="270">
                  <c:v>2956554.0261189</c:v>
                </c:pt>
                <c:pt idx="271">
                  <c:v>2956554.0261189</c:v>
                </c:pt>
                <c:pt idx="272">
                  <c:v>2956554.0261189</c:v>
                </c:pt>
                <c:pt idx="273">
                  <c:v>2956554.0261189</c:v>
                </c:pt>
                <c:pt idx="274">
                  <c:v>2956554.0261189</c:v>
                </c:pt>
                <c:pt idx="275">
                  <c:v>2956554.0261189</c:v>
                </c:pt>
                <c:pt idx="276">
                  <c:v>2956554.0261189</c:v>
                </c:pt>
                <c:pt idx="277">
                  <c:v>2956554.0261189</c:v>
                </c:pt>
                <c:pt idx="278">
                  <c:v>2956554.0261189</c:v>
                </c:pt>
                <c:pt idx="279">
                  <c:v>2956554.0261189</c:v>
                </c:pt>
                <c:pt idx="280">
                  <c:v>2956554.0261189</c:v>
                </c:pt>
                <c:pt idx="281">
                  <c:v>2956554.0261189</c:v>
                </c:pt>
                <c:pt idx="282">
                  <c:v>2956554.0261189</c:v>
                </c:pt>
                <c:pt idx="283">
                  <c:v>2956554.0261189</c:v>
                </c:pt>
                <c:pt idx="284">
                  <c:v>2956554.0261189</c:v>
                </c:pt>
                <c:pt idx="285">
                  <c:v>2956554.0261189</c:v>
                </c:pt>
                <c:pt idx="286">
                  <c:v>2956554.0261189</c:v>
                </c:pt>
                <c:pt idx="287">
                  <c:v>2956554.0261189</c:v>
                </c:pt>
                <c:pt idx="288">
                  <c:v>2956554.0261189</c:v>
                </c:pt>
                <c:pt idx="289">
                  <c:v>2956554.0261189</c:v>
                </c:pt>
                <c:pt idx="290">
                  <c:v>2956554.0261189</c:v>
                </c:pt>
                <c:pt idx="291">
                  <c:v>2956554.0261189</c:v>
                </c:pt>
                <c:pt idx="292">
                  <c:v>2956554.0261189</c:v>
                </c:pt>
                <c:pt idx="293">
                  <c:v>2956554.0261189</c:v>
                </c:pt>
                <c:pt idx="294">
                  <c:v>2956554.0261189</c:v>
                </c:pt>
                <c:pt idx="295">
                  <c:v>2956554.0261189</c:v>
                </c:pt>
                <c:pt idx="296">
                  <c:v>2956554.0261189</c:v>
                </c:pt>
                <c:pt idx="297">
                  <c:v>2956554.0261189</c:v>
                </c:pt>
                <c:pt idx="298">
                  <c:v>2956554.0261189</c:v>
                </c:pt>
                <c:pt idx="299">
                  <c:v>2956554.0261189</c:v>
                </c:pt>
                <c:pt idx="300">
                  <c:v>2956554.0261189</c:v>
                </c:pt>
                <c:pt idx="301">
                  <c:v>2956554.0261189</c:v>
                </c:pt>
                <c:pt idx="302">
                  <c:v>2956554.0261189</c:v>
                </c:pt>
                <c:pt idx="303">
                  <c:v>2956554.0261189</c:v>
                </c:pt>
                <c:pt idx="304">
                  <c:v>2956554.0261189</c:v>
                </c:pt>
                <c:pt idx="305">
                  <c:v>2956554.0261189</c:v>
                </c:pt>
                <c:pt idx="306">
                  <c:v>2956554.0261189</c:v>
                </c:pt>
                <c:pt idx="307">
                  <c:v>2956554.0261189</c:v>
                </c:pt>
                <c:pt idx="308">
                  <c:v>2956554.0261189</c:v>
                </c:pt>
                <c:pt idx="309">
                  <c:v>2956554.0261189</c:v>
                </c:pt>
                <c:pt idx="310">
                  <c:v>2956554.0261189</c:v>
                </c:pt>
                <c:pt idx="311">
                  <c:v>2956554.0261189</c:v>
                </c:pt>
                <c:pt idx="312">
                  <c:v>2956554.0261189</c:v>
                </c:pt>
                <c:pt idx="313">
                  <c:v>2956554.0261189</c:v>
                </c:pt>
                <c:pt idx="314">
                  <c:v>2956554.0261189</c:v>
                </c:pt>
                <c:pt idx="315">
                  <c:v>2956554.0261189</c:v>
                </c:pt>
                <c:pt idx="316">
                  <c:v>2956554.0261189</c:v>
                </c:pt>
                <c:pt idx="317">
                  <c:v>2956554.0261189</c:v>
                </c:pt>
                <c:pt idx="318">
                  <c:v>2956554.0261189</c:v>
                </c:pt>
                <c:pt idx="319">
                  <c:v>2956554.0261189</c:v>
                </c:pt>
                <c:pt idx="320">
                  <c:v>2956554.0261189</c:v>
                </c:pt>
                <c:pt idx="321">
                  <c:v>2956554.0261189</c:v>
                </c:pt>
                <c:pt idx="322">
                  <c:v>2956554.0261189</c:v>
                </c:pt>
                <c:pt idx="323">
                  <c:v>2956554.0261189</c:v>
                </c:pt>
                <c:pt idx="324">
                  <c:v>2956554.0261189</c:v>
                </c:pt>
                <c:pt idx="325">
                  <c:v>2956554.0261189</c:v>
                </c:pt>
                <c:pt idx="326">
                  <c:v>2956554.0261189</c:v>
                </c:pt>
                <c:pt idx="327">
                  <c:v>2956554.0261189</c:v>
                </c:pt>
                <c:pt idx="328">
                  <c:v>2956554.0261189</c:v>
                </c:pt>
                <c:pt idx="329">
                  <c:v>2956554.0261189</c:v>
                </c:pt>
                <c:pt idx="330">
                  <c:v>2956554.0261189</c:v>
                </c:pt>
                <c:pt idx="331">
                  <c:v>2956554.0261189</c:v>
                </c:pt>
                <c:pt idx="332">
                  <c:v>2956554.0261189</c:v>
                </c:pt>
                <c:pt idx="333">
                  <c:v>2956554.0261189</c:v>
                </c:pt>
                <c:pt idx="334">
                  <c:v>2956554.0261189</c:v>
                </c:pt>
                <c:pt idx="335">
                  <c:v>2956554.0261189</c:v>
                </c:pt>
                <c:pt idx="336">
                  <c:v>2956554.0261189</c:v>
                </c:pt>
                <c:pt idx="337">
                  <c:v>2956554.0261189</c:v>
                </c:pt>
                <c:pt idx="338">
                  <c:v>2956554.0261189</c:v>
                </c:pt>
                <c:pt idx="339">
                  <c:v>2956554.0261189</c:v>
                </c:pt>
                <c:pt idx="340">
                  <c:v>2956554.0261189</c:v>
                </c:pt>
                <c:pt idx="341">
                  <c:v>2956554.0261189</c:v>
                </c:pt>
                <c:pt idx="342">
                  <c:v>2956554.0261189</c:v>
                </c:pt>
                <c:pt idx="343">
                  <c:v>2956554.0261189</c:v>
                </c:pt>
                <c:pt idx="344">
                  <c:v>2956554.0261189</c:v>
                </c:pt>
                <c:pt idx="345">
                  <c:v>2956554.0261189</c:v>
                </c:pt>
                <c:pt idx="346">
                  <c:v>2956554.0261189</c:v>
                </c:pt>
                <c:pt idx="347">
                  <c:v>2956554.0261189</c:v>
                </c:pt>
                <c:pt idx="348">
                  <c:v>2956554.0261189</c:v>
                </c:pt>
                <c:pt idx="349">
                  <c:v>2956554.0261189</c:v>
                </c:pt>
                <c:pt idx="350">
                  <c:v>2956554.0261189</c:v>
                </c:pt>
                <c:pt idx="351">
                  <c:v>2956554.0261189</c:v>
                </c:pt>
                <c:pt idx="352">
                  <c:v>2956554.0261189</c:v>
                </c:pt>
                <c:pt idx="353">
                  <c:v>2956554.0261189</c:v>
                </c:pt>
                <c:pt idx="354">
                  <c:v>2956554.0261189</c:v>
                </c:pt>
                <c:pt idx="355">
                  <c:v>2956554.0261189</c:v>
                </c:pt>
                <c:pt idx="356">
                  <c:v>2956554.0261189</c:v>
                </c:pt>
                <c:pt idx="357">
                  <c:v>2956554.0261189</c:v>
                </c:pt>
                <c:pt idx="358">
                  <c:v>2956554.0261189</c:v>
                </c:pt>
                <c:pt idx="359">
                  <c:v>2956554.0261189</c:v>
                </c:pt>
                <c:pt idx="360">
                  <c:v>2956554.0261189</c:v>
                </c:pt>
                <c:pt idx="361">
                  <c:v>2956554.0261189</c:v>
                </c:pt>
                <c:pt idx="362">
                  <c:v>2956554.0261189</c:v>
                </c:pt>
                <c:pt idx="363">
                  <c:v>2956554.0261189</c:v>
                </c:pt>
                <c:pt idx="364">
                  <c:v>2956554.0261189</c:v>
                </c:pt>
                <c:pt idx="365">
                  <c:v>2956554.0261189</c:v>
                </c:pt>
                <c:pt idx="366">
                  <c:v>2956554.0261189</c:v>
                </c:pt>
                <c:pt idx="367">
                  <c:v>2956554.0261189</c:v>
                </c:pt>
                <c:pt idx="368">
                  <c:v>2956554.0261189</c:v>
                </c:pt>
                <c:pt idx="369">
                  <c:v>2956554.0261189</c:v>
                </c:pt>
                <c:pt idx="370">
                  <c:v>2956554.0261189</c:v>
                </c:pt>
                <c:pt idx="371">
                  <c:v>2956554.0261189</c:v>
                </c:pt>
                <c:pt idx="372">
                  <c:v>2956554.0261189</c:v>
                </c:pt>
                <c:pt idx="373">
                  <c:v>2956554.0261189</c:v>
                </c:pt>
                <c:pt idx="374">
                  <c:v>2956554.0261189</c:v>
                </c:pt>
                <c:pt idx="375">
                  <c:v>2956554.0261189</c:v>
                </c:pt>
                <c:pt idx="376">
                  <c:v>2956554.0261189</c:v>
                </c:pt>
                <c:pt idx="377">
                  <c:v>2956554.0261189</c:v>
                </c:pt>
                <c:pt idx="378">
                  <c:v>2956554.0261189</c:v>
                </c:pt>
                <c:pt idx="379">
                  <c:v>2956554.0261189</c:v>
                </c:pt>
                <c:pt idx="380">
                  <c:v>2956554.0261189</c:v>
                </c:pt>
                <c:pt idx="381">
                  <c:v>2956554.0261189</c:v>
                </c:pt>
                <c:pt idx="382">
                  <c:v>2956554.0261189</c:v>
                </c:pt>
                <c:pt idx="383">
                  <c:v>2956554.0261189</c:v>
                </c:pt>
                <c:pt idx="384">
                  <c:v>2956554.0261189</c:v>
                </c:pt>
                <c:pt idx="385">
                  <c:v>2956554.0261189</c:v>
                </c:pt>
                <c:pt idx="386">
                  <c:v>2956554.0261189</c:v>
                </c:pt>
                <c:pt idx="387">
                  <c:v>2956554.0261189</c:v>
                </c:pt>
                <c:pt idx="388">
                  <c:v>2956554.0261189</c:v>
                </c:pt>
                <c:pt idx="389">
                  <c:v>2956554.0261189</c:v>
                </c:pt>
                <c:pt idx="390">
                  <c:v>2956554.0261189</c:v>
                </c:pt>
                <c:pt idx="391">
                  <c:v>2956554.0261189</c:v>
                </c:pt>
                <c:pt idx="392">
                  <c:v>2956554.0261189</c:v>
                </c:pt>
                <c:pt idx="393">
                  <c:v>2956554.0261189</c:v>
                </c:pt>
                <c:pt idx="394">
                  <c:v>2956554.0261189</c:v>
                </c:pt>
                <c:pt idx="395">
                  <c:v>2956554.0261189</c:v>
                </c:pt>
                <c:pt idx="396">
                  <c:v>2956554.0261189</c:v>
                </c:pt>
                <c:pt idx="397">
                  <c:v>2956554.0261189</c:v>
                </c:pt>
                <c:pt idx="398">
                  <c:v>2956554.0261189</c:v>
                </c:pt>
                <c:pt idx="399">
                  <c:v>2956554.0261189</c:v>
                </c:pt>
                <c:pt idx="400">
                  <c:v>2956554.0261189</c:v>
                </c:pt>
                <c:pt idx="401">
                  <c:v>2956554.0261189</c:v>
                </c:pt>
                <c:pt idx="402">
                  <c:v>2956554.0261189</c:v>
                </c:pt>
                <c:pt idx="403">
                  <c:v>2956554.0261189</c:v>
                </c:pt>
                <c:pt idx="404">
                  <c:v>2956554.0261189</c:v>
                </c:pt>
                <c:pt idx="405">
                  <c:v>2956554.0261189</c:v>
                </c:pt>
                <c:pt idx="406">
                  <c:v>2956554.0261189</c:v>
                </c:pt>
                <c:pt idx="407">
                  <c:v>2956554.0261189</c:v>
                </c:pt>
                <c:pt idx="408">
                  <c:v>2956554.0261189</c:v>
                </c:pt>
                <c:pt idx="409">
                  <c:v>2956554.0261189</c:v>
                </c:pt>
                <c:pt idx="410">
                  <c:v>2956554.0261189</c:v>
                </c:pt>
                <c:pt idx="411">
                  <c:v>2956554.0261189</c:v>
                </c:pt>
                <c:pt idx="412">
                  <c:v>2956554.0261189</c:v>
                </c:pt>
                <c:pt idx="413">
                  <c:v>2956554.0261189</c:v>
                </c:pt>
                <c:pt idx="414">
                  <c:v>2956554.0261189</c:v>
                </c:pt>
                <c:pt idx="415">
                  <c:v>2956554.0261189</c:v>
                </c:pt>
                <c:pt idx="416">
                  <c:v>2956554.0261189</c:v>
                </c:pt>
                <c:pt idx="417">
                  <c:v>2956554.0261189</c:v>
                </c:pt>
                <c:pt idx="418">
                  <c:v>2956554.0261189</c:v>
                </c:pt>
                <c:pt idx="419">
                  <c:v>2956554.0261189</c:v>
                </c:pt>
                <c:pt idx="420">
                  <c:v>2956554.0261189</c:v>
                </c:pt>
                <c:pt idx="421">
                  <c:v>2956554.0261189</c:v>
                </c:pt>
                <c:pt idx="422">
                  <c:v>2956554.0261189</c:v>
                </c:pt>
                <c:pt idx="423">
                  <c:v>2956554.0261189</c:v>
                </c:pt>
                <c:pt idx="424">
                  <c:v>2956554.0261189</c:v>
                </c:pt>
                <c:pt idx="425">
                  <c:v>2956554.0261189</c:v>
                </c:pt>
                <c:pt idx="426">
                  <c:v>2956554.0261189</c:v>
                </c:pt>
                <c:pt idx="427">
                  <c:v>2956554.0261189</c:v>
                </c:pt>
                <c:pt idx="428">
                  <c:v>2956554.0261189</c:v>
                </c:pt>
                <c:pt idx="429">
                  <c:v>2956554.0261189</c:v>
                </c:pt>
                <c:pt idx="430">
                  <c:v>2956554.0261189</c:v>
                </c:pt>
                <c:pt idx="431">
                  <c:v>2956554.0261189</c:v>
                </c:pt>
                <c:pt idx="432">
                  <c:v>2956554.0261189</c:v>
                </c:pt>
                <c:pt idx="433">
                  <c:v>2956554.0261189</c:v>
                </c:pt>
                <c:pt idx="434">
                  <c:v>2956554.0261189</c:v>
                </c:pt>
                <c:pt idx="435">
                  <c:v>2956554.0261189</c:v>
                </c:pt>
                <c:pt idx="436">
                  <c:v>2956554.0261189</c:v>
                </c:pt>
                <c:pt idx="437">
                  <c:v>2956554.0261189</c:v>
                </c:pt>
                <c:pt idx="438">
                  <c:v>2956554.0261189</c:v>
                </c:pt>
                <c:pt idx="439">
                  <c:v>2956554.0261189</c:v>
                </c:pt>
                <c:pt idx="440">
                  <c:v>2956554.0261189</c:v>
                </c:pt>
                <c:pt idx="441">
                  <c:v>2956554.0261189</c:v>
                </c:pt>
                <c:pt idx="442">
                  <c:v>2956554.0261189</c:v>
                </c:pt>
                <c:pt idx="443">
                  <c:v>2956554.0261189</c:v>
                </c:pt>
                <c:pt idx="444">
                  <c:v>2956554.0261189</c:v>
                </c:pt>
                <c:pt idx="445">
                  <c:v>2956554.0261189</c:v>
                </c:pt>
                <c:pt idx="446">
                  <c:v>2956554.0261189</c:v>
                </c:pt>
                <c:pt idx="447">
                  <c:v>2956554.0261189</c:v>
                </c:pt>
                <c:pt idx="448">
                  <c:v>2956554.0261189</c:v>
                </c:pt>
                <c:pt idx="449">
                  <c:v>2956554.0261189</c:v>
                </c:pt>
                <c:pt idx="450">
                  <c:v>2956554.0261189</c:v>
                </c:pt>
                <c:pt idx="451">
                  <c:v>2956554.0261189</c:v>
                </c:pt>
                <c:pt idx="452">
                  <c:v>2956554.0261189</c:v>
                </c:pt>
                <c:pt idx="453">
                  <c:v>2956554.0261189</c:v>
                </c:pt>
                <c:pt idx="454">
                  <c:v>2956554.0261189</c:v>
                </c:pt>
                <c:pt idx="455">
                  <c:v>2956554.0261189</c:v>
                </c:pt>
                <c:pt idx="456">
                  <c:v>2956554.0261189</c:v>
                </c:pt>
                <c:pt idx="457">
                  <c:v>2956554.0261189</c:v>
                </c:pt>
                <c:pt idx="458">
                  <c:v>2956554.0261189</c:v>
                </c:pt>
                <c:pt idx="459">
                  <c:v>2956554.0261189</c:v>
                </c:pt>
                <c:pt idx="460">
                  <c:v>2956554.0261189</c:v>
                </c:pt>
                <c:pt idx="461">
                  <c:v>2956554.0261189</c:v>
                </c:pt>
                <c:pt idx="462">
                  <c:v>2956554.0261189</c:v>
                </c:pt>
                <c:pt idx="463">
                  <c:v>2956554.0261189</c:v>
                </c:pt>
                <c:pt idx="464">
                  <c:v>2956554.0261189</c:v>
                </c:pt>
                <c:pt idx="465">
                  <c:v>2956554.0261189</c:v>
                </c:pt>
                <c:pt idx="466">
                  <c:v>2956554.0261189</c:v>
                </c:pt>
                <c:pt idx="467">
                  <c:v>2956554.0261189</c:v>
                </c:pt>
                <c:pt idx="468">
                  <c:v>2956554.0261189</c:v>
                </c:pt>
                <c:pt idx="469">
                  <c:v>2956554.0261189</c:v>
                </c:pt>
                <c:pt idx="470">
                  <c:v>2956554.0261189</c:v>
                </c:pt>
                <c:pt idx="471">
                  <c:v>2956554.0261189</c:v>
                </c:pt>
                <c:pt idx="472">
                  <c:v>2956554.0261189</c:v>
                </c:pt>
                <c:pt idx="473">
                  <c:v>2956554.0261189</c:v>
                </c:pt>
                <c:pt idx="474">
                  <c:v>2956554.0261189</c:v>
                </c:pt>
                <c:pt idx="475">
                  <c:v>2956554.0261189</c:v>
                </c:pt>
                <c:pt idx="476">
                  <c:v>2956554.0261189</c:v>
                </c:pt>
                <c:pt idx="477">
                  <c:v>2956554.0261189</c:v>
                </c:pt>
                <c:pt idx="478">
                  <c:v>2956554.0261189</c:v>
                </c:pt>
                <c:pt idx="479">
                  <c:v>2956554.0261189</c:v>
                </c:pt>
                <c:pt idx="480">
                  <c:v>2956554.0261189</c:v>
                </c:pt>
                <c:pt idx="481">
                  <c:v>2956554.0261189</c:v>
                </c:pt>
                <c:pt idx="482">
                  <c:v>2956554.0261189</c:v>
                </c:pt>
                <c:pt idx="483">
                  <c:v>2956554.0261189</c:v>
                </c:pt>
                <c:pt idx="484">
                  <c:v>2956554.0261189</c:v>
                </c:pt>
                <c:pt idx="485">
                  <c:v>2956554.0261189</c:v>
                </c:pt>
                <c:pt idx="486">
                  <c:v>2956554.0261189</c:v>
                </c:pt>
                <c:pt idx="487">
                  <c:v>2956554.0261189</c:v>
                </c:pt>
                <c:pt idx="488">
                  <c:v>2956554.0261189</c:v>
                </c:pt>
                <c:pt idx="489">
                  <c:v>2956554.0261189</c:v>
                </c:pt>
                <c:pt idx="490">
                  <c:v>2956554.0261189</c:v>
                </c:pt>
                <c:pt idx="491">
                  <c:v>2956554.0261189</c:v>
                </c:pt>
                <c:pt idx="492">
                  <c:v>2956554.0261189</c:v>
                </c:pt>
                <c:pt idx="493">
                  <c:v>2956554.0261189</c:v>
                </c:pt>
                <c:pt idx="494">
                  <c:v>2956554.0261189</c:v>
                </c:pt>
                <c:pt idx="495">
                  <c:v>2956554.0261189</c:v>
                </c:pt>
                <c:pt idx="496">
                  <c:v>2956554.0261189</c:v>
                </c:pt>
                <c:pt idx="497">
                  <c:v>2956554.0261189</c:v>
                </c:pt>
                <c:pt idx="498">
                  <c:v>2956554.0261189</c:v>
                </c:pt>
                <c:pt idx="499">
                  <c:v>2956554.0261189</c:v>
                </c:pt>
                <c:pt idx="500">
                  <c:v>2956554.0261189</c:v>
                </c:pt>
                <c:pt idx="501">
                  <c:v>2956554.0261189</c:v>
                </c:pt>
                <c:pt idx="502">
                  <c:v>2956554.0261189</c:v>
                </c:pt>
                <c:pt idx="503">
                  <c:v>2956554.0261189</c:v>
                </c:pt>
                <c:pt idx="504">
                  <c:v>2956554.0261189</c:v>
                </c:pt>
                <c:pt idx="505">
                  <c:v>2956554.0261189</c:v>
                </c:pt>
                <c:pt idx="506">
                  <c:v>2956554.0261189</c:v>
                </c:pt>
                <c:pt idx="507">
                  <c:v>2956554.0261189</c:v>
                </c:pt>
                <c:pt idx="508">
                  <c:v>2956554.0261189</c:v>
                </c:pt>
                <c:pt idx="509">
                  <c:v>2956554.0261189</c:v>
                </c:pt>
                <c:pt idx="510">
                  <c:v>2956554.0261189</c:v>
                </c:pt>
                <c:pt idx="511">
                  <c:v>2956554.0261189</c:v>
                </c:pt>
                <c:pt idx="512">
                  <c:v>2956554.0261189</c:v>
                </c:pt>
                <c:pt idx="513">
                  <c:v>2956554.0261189</c:v>
                </c:pt>
                <c:pt idx="514">
                  <c:v>2956554.0261189</c:v>
                </c:pt>
                <c:pt idx="515">
                  <c:v>2956554.0261189</c:v>
                </c:pt>
                <c:pt idx="516">
                  <c:v>2956554.0261189</c:v>
                </c:pt>
                <c:pt idx="517">
                  <c:v>2956554.0261189</c:v>
                </c:pt>
                <c:pt idx="518">
                  <c:v>2956554.0261189</c:v>
                </c:pt>
                <c:pt idx="519">
                  <c:v>2956554.0261189</c:v>
                </c:pt>
                <c:pt idx="520">
                  <c:v>2956554.0261189</c:v>
                </c:pt>
                <c:pt idx="521">
                  <c:v>2956554.0261189</c:v>
                </c:pt>
                <c:pt idx="522">
                  <c:v>2956554.0261189</c:v>
                </c:pt>
                <c:pt idx="523">
                  <c:v>2956554.0261189</c:v>
                </c:pt>
                <c:pt idx="524">
                  <c:v>2956554.0261189</c:v>
                </c:pt>
                <c:pt idx="525">
                  <c:v>2956554.0261189</c:v>
                </c:pt>
                <c:pt idx="526">
                  <c:v>2956554.0261189</c:v>
                </c:pt>
                <c:pt idx="527">
                  <c:v>2956554.0261189</c:v>
                </c:pt>
                <c:pt idx="528">
                  <c:v>2956554.0261189</c:v>
                </c:pt>
                <c:pt idx="529">
                  <c:v>2956554.0261189</c:v>
                </c:pt>
                <c:pt idx="530">
                  <c:v>2956554.0261189</c:v>
                </c:pt>
                <c:pt idx="531">
                  <c:v>2956554.0261189</c:v>
                </c:pt>
                <c:pt idx="532">
                  <c:v>2956554.0261189</c:v>
                </c:pt>
                <c:pt idx="533">
                  <c:v>2956554.0261189</c:v>
                </c:pt>
                <c:pt idx="534">
                  <c:v>2956554.0261189</c:v>
                </c:pt>
                <c:pt idx="535">
                  <c:v>2956554.0261189</c:v>
                </c:pt>
                <c:pt idx="536">
                  <c:v>2956554.0261189</c:v>
                </c:pt>
                <c:pt idx="537">
                  <c:v>2956554.0261189</c:v>
                </c:pt>
                <c:pt idx="538">
                  <c:v>2956554.0261189</c:v>
                </c:pt>
                <c:pt idx="539">
                  <c:v>2956554.0261189</c:v>
                </c:pt>
                <c:pt idx="540">
                  <c:v>2956554.0261189</c:v>
                </c:pt>
                <c:pt idx="541">
                  <c:v>2956554.0261189</c:v>
                </c:pt>
                <c:pt idx="542">
                  <c:v>2956554.0261189</c:v>
                </c:pt>
                <c:pt idx="543">
                  <c:v>2956554.0261189</c:v>
                </c:pt>
                <c:pt idx="544">
                  <c:v>2956554.0261189</c:v>
                </c:pt>
                <c:pt idx="545">
                  <c:v>2956554.0261189</c:v>
                </c:pt>
                <c:pt idx="546">
                  <c:v>2956554.0261189</c:v>
                </c:pt>
                <c:pt idx="547">
                  <c:v>2956554.0261189</c:v>
                </c:pt>
                <c:pt idx="548">
                  <c:v>2956554.0261189</c:v>
                </c:pt>
                <c:pt idx="549">
                  <c:v>2956554.0261189</c:v>
                </c:pt>
                <c:pt idx="550">
                  <c:v>2956554.0261189</c:v>
                </c:pt>
                <c:pt idx="551">
                  <c:v>2956554.0261189</c:v>
                </c:pt>
                <c:pt idx="552">
                  <c:v>2956554.0261189</c:v>
                </c:pt>
                <c:pt idx="553">
                  <c:v>2956554.0261189</c:v>
                </c:pt>
                <c:pt idx="554">
                  <c:v>2956554.0261189</c:v>
                </c:pt>
                <c:pt idx="555">
                  <c:v>2956554.0261189</c:v>
                </c:pt>
                <c:pt idx="556">
                  <c:v>2956554.0261189</c:v>
                </c:pt>
                <c:pt idx="557">
                  <c:v>2956554.0261189</c:v>
                </c:pt>
                <c:pt idx="558">
                  <c:v>2956554.0261189</c:v>
                </c:pt>
                <c:pt idx="559">
                  <c:v>2956554.0261189</c:v>
                </c:pt>
                <c:pt idx="560">
                  <c:v>2956554.0261189</c:v>
                </c:pt>
                <c:pt idx="561">
                  <c:v>2956554.0261189</c:v>
                </c:pt>
                <c:pt idx="562">
                  <c:v>2956554.0261189</c:v>
                </c:pt>
                <c:pt idx="563">
                  <c:v>2956554.0261189</c:v>
                </c:pt>
                <c:pt idx="564">
                  <c:v>2956554.0261189</c:v>
                </c:pt>
                <c:pt idx="565">
                  <c:v>2956554.0261189</c:v>
                </c:pt>
                <c:pt idx="566">
                  <c:v>2956554.0261189</c:v>
                </c:pt>
                <c:pt idx="567">
                  <c:v>2956554.0261189</c:v>
                </c:pt>
                <c:pt idx="568">
                  <c:v>2956554.0261189</c:v>
                </c:pt>
                <c:pt idx="569">
                  <c:v>2956554.0261189</c:v>
                </c:pt>
                <c:pt idx="570">
                  <c:v>2956554.0261189</c:v>
                </c:pt>
                <c:pt idx="571">
                  <c:v>2956554.0261189</c:v>
                </c:pt>
                <c:pt idx="572">
                  <c:v>2956554.0261189</c:v>
                </c:pt>
                <c:pt idx="573">
                  <c:v>2956554.0261189</c:v>
                </c:pt>
                <c:pt idx="574">
                  <c:v>2956554.0261189</c:v>
                </c:pt>
                <c:pt idx="575">
                  <c:v>2956554.0261189</c:v>
                </c:pt>
                <c:pt idx="576">
                  <c:v>2956554.0261189</c:v>
                </c:pt>
                <c:pt idx="577">
                  <c:v>2956554.0261189</c:v>
                </c:pt>
                <c:pt idx="578">
                  <c:v>2956554.0261189</c:v>
                </c:pt>
                <c:pt idx="579">
                  <c:v>2956554.0261189</c:v>
                </c:pt>
                <c:pt idx="580">
                  <c:v>2956554.0261189</c:v>
                </c:pt>
                <c:pt idx="581">
                  <c:v>2956554.0261189</c:v>
                </c:pt>
                <c:pt idx="582">
                  <c:v>2956554.0261189</c:v>
                </c:pt>
                <c:pt idx="583">
                  <c:v>2956554.0261189</c:v>
                </c:pt>
                <c:pt idx="584">
                  <c:v>2956554.0261189</c:v>
                </c:pt>
                <c:pt idx="585">
                  <c:v>2956554.0261189</c:v>
                </c:pt>
                <c:pt idx="586">
                  <c:v>2956554.0261189</c:v>
                </c:pt>
                <c:pt idx="587">
                  <c:v>2956554.0261189</c:v>
                </c:pt>
                <c:pt idx="588">
                  <c:v>2956554.0261189</c:v>
                </c:pt>
                <c:pt idx="589">
                  <c:v>2956554.0261189</c:v>
                </c:pt>
                <c:pt idx="590">
                  <c:v>2956554.0261189</c:v>
                </c:pt>
                <c:pt idx="591">
                  <c:v>2956554.0261189</c:v>
                </c:pt>
                <c:pt idx="592">
                  <c:v>2956554.0261189</c:v>
                </c:pt>
                <c:pt idx="593">
                  <c:v>2956554.0261189</c:v>
                </c:pt>
                <c:pt idx="594">
                  <c:v>2956554.0261189</c:v>
                </c:pt>
                <c:pt idx="595">
                  <c:v>2956554.0261189</c:v>
                </c:pt>
                <c:pt idx="596">
                  <c:v>2956554.0261189</c:v>
                </c:pt>
                <c:pt idx="597">
                  <c:v>2956554.0261189</c:v>
                </c:pt>
                <c:pt idx="598">
                  <c:v>2956554.0261189</c:v>
                </c:pt>
                <c:pt idx="599">
                  <c:v>2956554.0261189</c:v>
                </c:pt>
                <c:pt idx="600">
                  <c:v>2956554.0261189</c:v>
                </c:pt>
                <c:pt idx="601">
                  <c:v>2956554.0261189</c:v>
                </c:pt>
                <c:pt idx="602">
                  <c:v>2956554.0261189</c:v>
                </c:pt>
                <c:pt idx="603">
                  <c:v>2956554.0261189</c:v>
                </c:pt>
                <c:pt idx="604">
                  <c:v>2956554.0261189</c:v>
                </c:pt>
                <c:pt idx="605">
                  <c:v>2956554.0261189</c:v>
                </c:pt>
                <c:pt idx="606">
                  <c:v>2956554.0261189</c:v>
                </c:pt>
                <c:pt idx="607">
                  <c:v>2956554.0261189</c:v>
                </c:pt>
                <c:pt idx="608">
                  <c:v>2956554.0261189</c:v>
                </c:pt>
                <c:pt idx="609">
                  <c:v>2956554.0261189</c:v>
                </c:pt>
                <c:pt idx="610">
                  <c:v>2956554.0261189</c:v>
                </c:pt>
                <c:pt idx="611">
                  <c:v>2956554.0261189</c:v>
                </c:pt>
                <c:pt idx="612">
                  <c:v>2956554.0261189</c:v>
                </c:pt>
                <c:pt idx="613">
                  <c:v>2956554.0261189</c:v>
                </c:pt>
                <c:pt idx="614">
                  <c:v>2956554.0261189</c:v>
                </c:pt>
                <c:pt idx="615">
                  <c:v>2956554.0261189</c:v>
                </c:pt>
                <c:pt idx="616">
                  <c:v>2956554.0261189</c:v>
                </c:pt>
                <c:pt idx="617">
                  <c:v>2956554.0261189</c:v>
                </c:pt>
                <c:pt idx="618">
                  <c:v>2956554.0261189</c:v>
                </c:pt>
                <c:pt idx="619">
                  <c:v>2956554.0261189</c:v>
                </c:pt>
                <c:pt idx="620">
                  <c:v>2956554.0261189</c:v>
                </c:pt>
                <c:pt idx="621">
                  <c:v>2956554.0261189</c:v>
                </c:pt>
                <c:pt idx="622">
                  <c:v>2956554.0261189</c:v>
                </c:pt>
                <c:pt idx="623">
                  <c:v>2956554.0261189</c:v>
                </c:pt>
                <c:pt idx="624">
                  <c:v>2956554.0261189</c:v>
                </c:pt>
                <c:pt idx="625">
                  <c:v>2956554.0261189</c:v>
                </c:pt>
                <c:pt idx="626">
                  <c:v>2956554.0261189</c:v>
                </c:pt>
                <c:pt idx="627">
                  <c:v>2956554.0261189</c:v>
                </c:pt>
                <c:pt idx="628">
                  <c:v>2956554.0261189</c:v>
                </c:pt>
                <c:pt idx="629">
                  <c:v>2956554.0261189</c:v>
                </c:pt>
                <c:pt idx="630">
                  <c:v>2956554.0261189</c:v>
                </c:pt>
                <c:pt idx="631">
                  <c:v>2956554.0261189</c:v>
                </c:pt>
                <c:pt idx="632">
                  <c:v>2956554.0261189</c:v>
                </c:pt>
                <c:pt idx="633">
                  <c:v>2956554.0261189</c:v>
                </c:pt>
                <c:pt idx="634">
                  <c:v>2956554.0261189</c:v>
                </c:pt>
                <c:pt idx="635">
                  <c:v>2956554.0261189</c:v>
                </c:pt>
                <c:pt idx="636">
                  <c:v>2956554.0261189</c:v>
                </c:pt>
                <c:pt idx="637">
                  <c:v>2956554.0261189</c:v>
                </c:pt>
                <c:pt idx="638">
                  <c:v>2956554.0261189</c:v>
                </c:pt>
                <c:pt idx="639">
                  <c:v>2956554.0261189</c:v>
                </c:pt>
                <c:pt idx="640">
                  <c:v>2956554.0261189</c:v>
                </c:pt>
                <c:pt idx="641">
                  <c:v>2956554.0261189</c:v>
                </c:pt>
                <c:pt idx="642">
                  <c:v>2956554.0261189</c:v>
                </c:pt>
                <c:pt idx="643">
                  <c:v>2956554.0261189</c:v>
                </c:pt>
                <c:pt idx="644">
                  <c:v>2956554.0261189</c:v>
                </c:pt>
                <c:pt idx="645">
                  <c:v>2956554.0261189</c:v>
                </c:pt>
                <c:pt idx="646">
                  <c:v>2956554.0261189</c:v>
                </c:pt>
                <c:pt idx="647">
                  <c:v>2956554.0261189</c:v>
                </c:pt>
                <c:pt idx="648">
                  <c:v>2956554.0261189</c:v>
                </c:pt>
                <c:pt idx="649">
                  <c:v>2956554.0261189</c:v>
                </c:pt>
                <c:pt idx="650">
                  <c:v>2956554.0261189</c:v>
                </c:pt>
                <c:pt idx="651">
                  <c:v>2956554.0261189</c:v>
                </c:pt>
                <c:pt idx="652">
                  <c:v>2956554.0261189</c:v>
                </c:pt>
                <c:pt idx="653">
                  <c:v>2956554.0261189</c:v>
                </c:pt>
                <c:pt idx="654">
                  <c:v>2956554.0261189</c:v>
                </c:pt>
                <c:pt idx="655">
                  <c:v>2956554.0261189</c:v>
                </c:pt>
                <c:pt idx="656">
                  <c:v>2956554.0261189</c:v>
                </c:pt>
                <c:pt idx="657">
                  <c:v>2956554.0261189</c:v>
                </c:pt>
                <c:pt idx="658">
                  <c:v>2956554.0261189</c:v>
                </c:pt>
                <c:pt idx="659">
                  <c:v>2956554.0261189</c:v>
                </c:pt>
                <c:pt idx="660">
                  <c:v>2956554.0261189</c:v>
                </c:pt>
                <c:pt idx="661">
                  <c:v>2956554.0261189</c:v>
                </c:pt>
                <c:pt idx="662">
                  <c:v>2956554.0261189</c:v>
                </c:pt>
                <c:pt idx="663">
                  <c:v>2956554.0261189</c:v>
                </c:pt>
                <c:pt idx="664">
                  <c:v>2956554.0261189</c:v>
                </c:pt>
                <c:pt idx="665">
                  <c:v>2956554.0261189</c:v>
                </c:pt>
                <c:pt idx="666">
                  <c:v>2956554.0261189</c:v>
                </c:pt>
                <c:pt idx="667">
                  <c:v>2956554.0261189</c:v>
                </c:pt>
                <c:pt idx="668">
                  <c:v>2956554.0261189</c:v>
                </c:pt>
                <c:pt idx="669">
                  <c:v>2956554.0261189</c:v>
                </c:pt>
                <c:pt idx="670">
                  <c:v>2956554.0261189</c:v>
                </c:pt>
                <c:pt idx="671">
                  <c:v>2956554.0261189</c:v>
                </c:pt>
                <c:pt idx="672">
                  <c:v>2956554.0261189</c:v>
                </c:pt>
                <c:pt idx="673">
                  <c:v>2956554.0261189</c:v>
                </c:pt>
                <c:pt idx="674">
                  <c:v>2956554.0261189</c:v>
                </c:pt>
                <c:pt idx="675">
                  <c:v>2956554.0261189</c:v>
                </c:pt>
                <c:pt idx="676">
                  <c:v>2956554.0261189</c:v>
                </c:pt>
                <c:pt idx="677">
                  <c:v>2956554.0261189</c:v>
                </c:pt>
                <c:pt idx="678">
                  <c:v>2956554.0261189</c:v>
                </c:pt>
                <c:pt idx="679">
                  <c:v>2956554.0261189</c:v>
                </c:pt>
                <c:pt idx="680">
                  <c:v>2956554.0261189</c:v>
                </c:pt>
                <c:pt idx="681">
                  <c:v>2956554.0261189</c:v>
                </c:pt>
                <c:pt idx="682">
                  <c:v>2956554.0261189</c:v>
                </c:pt>
                <c:pt idx="683">
                  <c:v>2956554.0261189</c:v>
                </c:pt>
                <c:pt idx="684">
                  <c:v>2956554.0261189</c:v>
                </c:pt>
                <c:pt idx="685">
                  <c:v>2956554.0261189</c:v>
                </c:pt>
                <c:pt idx="686">
                  <c:v>2956554.0261189</c:v>
                </c:pt>
                <c:pt idx="687">
                  <c:v>2956554.0261189</c:v>
                </c:pt>
                <c:pt idx="688">
                  <c:v>2956554.0261189</c:v>
                </c:pt>
                <c:pt idx="689">
                  <c:v>2956554.0261189</c:v>
                </c:pt>
                <c:pt idx="690">
                  <c:v>2956554.0261189</c:v>
                </c:pt>
                <c:pt idx="691">
                  <c:v>2956554.0261189</c:v>
                </c:pt>
                <c:pt idx="692">
                  <c:v>2956554.0261189</c:v>
                </c:pt>
                <c:pt idx="693">
                  <c:v>2956554.0261189</c:v>
                </c:pt>
                <c:pt idx="694">
                  <c:v>2956554.0261189</c:v>
                </c:pt>
                <c:pt idx="695">
                  <c:v>2956554.0261189</c:v>
                </c:pt>
                <c:pt idx="696">
                  <c:v>2956554.0261189</c:v>
                </c:pt>
                <c:pt idx="697">
                  <c:v>2956554.0261189</c:v>
                </c:pt>
                <c:pt idx="698">
                  <c:v>2956554.0261189</c:v>
                </c:pt>
                <c:pt idx="699">
                  <c:v>2956554.0261189</c:v>
                </c:pt>
                <c:pt idx="700">
                  <c:v>2956554.0261189</c:v>
                </c:pt>
                <c:pt idx="701">
                  <c:v>2956554.0261189</c:v>
                </c:pt>
                <c:pt idx="702">
                  <c:v>2956554.0261189</c:v>
                </c:pt>
                <c:pt idx="703">
                  <c:v>2956554.0261189</c:v>
                </c:pt>
                <c:pt idx="704">
                  <c:v>2956554.0261189</c:v>
                </c:pt>
                <c:pt idx="705">
                  <c:v>2956554.0261189</c:v>
                </c:pt>
                <c:pt idx="706">
                  <c:v>2956554.0261189</c:v>
                </c:pt>
                <c:pt idx="707">
                  <c:v>2956554.0261189</c:v>
                </c:pt>
                <c:pt idx="708">
                  <c:v>2956554.0261189</c:v>
                </c:pt>
                <c:pt idx="709">
                  <c:v>2956554.0261189</c:v>
                </c:pt>
                <c:pt idx="710">
                  <c:v>2956554.0261189</c:v>
                </c:pt>
                <c:pt idx="711">
                  <c:v>2956554.0261189</c:v>
                </c:pt>
                <c:pt idx="712">
                  <c:v>2956554.0261189</c:v>
                </c:pt>
                <c:pt idx="713">
                  <c:v>2956554.0261189</c:v>
                </c:pt>
                <c:pt idx="714">
                  <c:v>2956554.0261189</c:v>
                </c:pt>
                <c:pt idx="715">
                  <c:v>2956554.0261189</c:v>
                </c:pt>
                <c:pt idx="716">
                  <c:v>2956554.0261189</c:v>
                </c:pt>
                <c:pt idx="717">
                  <c:v>2956554.0261189</c:v>
                </c:pt>
                <c:pt idx="718">
                  <c:v>2956554.0261189</c:v>
                </c:pt>
                <c:pt idx="719">
                  <c:v>2956554.0261189</c:v>
                </c:pt>
                <c:pt idx="720">
                  <c:v>2956554.0261189</c:v>
                </c:pt>
                <c:pt idx="721">
                  <c:v>2956554.0261189</c:v>
                </c:pt>
                <c:pt idx="722">
                  <c:v>2956554.0261189</c:v>
                </c:pt>
                <c:pt idx="723">
                  <c:v>2956554.0261189</c:v>
                </c:pt>
                <c:pt idx="724">
                  <c:v>2956554.0261189</c:v>
                </c:pt>
                <c:pt idx="725">
                  <c:v>2956554.0261189</c:v>
                </c:pt>
                <c:pt idx="726">
                  <c:v>2956554.0261189</c:v>
                </c:pt>
                <c:pt idx="727">
                  <c:v>2956554.0261189</c:v>
                </c:pt>
                <c:pt idx="728">
                  <c:v>2956554.0261189</c:v>
                </c:pt>
                <c:pt idx="729">
                  <c:v>2956554.0261189</c:v>
                </c:pt>
                <c:pt idx="730">
                  <c:v>2956554.0261189</c:v>
                </c:pt>
                <c:pt idx="731">
                  <c:v>2956554.0261189</c:v>
                </c:pt>
                <c:pt idx="732">
                  <c:v>2956554.0261189</c:v>
                </c:pt>
                <c:pt idx="733">
                  <c:v>2956554.0261189</c:v>
                </c:pt>
                <c:pt idx="734">
                  <c:v>2956554.0261189</c:v>
                </c:pt>
                <c:pt idx="735">
                  <c:v>2956554.0261189</c:v>
                </c:pt>
                <c:pt idx="736">
                  <c:v>2956554.0261189</c:v>
                </c:pt>
                <c:pt idx="737">
                  <c:v>2956554.0261189</c:v>
                </c:pt>
                <c:pt idx="738">
                  <c:v>2956554.0261189</c:v>
                </c:pt>
                <c:pt idx="739">
                  <c:v>2956554.0261189</c:v>
                </c:pt>
                <c:pt idx="740">
                  <c:v>2956554.0261189</c:v>
                </c:pt>
                <c:pt idx="741">
                  <c:v>2956554.0261189</c:v>
                </c:pt>
                <c:pt idx="742">
                  <c:v>2956554.0261189</c:v>
                </c:pt>
                <c:pt idx="743">
                  <c:v>2956554.0261189</c:v>
                </c:pt>
                <c:pt idx="744">
                  <c:v>2956554.0261189</c:v>
                </c:pt>
                <c:pt idx="745">
                  <c:v>2956554.0261189</c:v>
                </c:pt>
                <c:pt idx="746">
                  <c:v>2956554.0261189</c:v>
                </c:pt>
                <c:pt idx="747">
                  <c:v>2956554.0261189</c:v>
                </c:pt>
                <c:pt idx="748">
                  <c:v>2956554.0261189</c:v>
                </c:pt>
                <c:pt idx="749">
                  <c:v>2956554.0261189</c:v>
                </c:pt>
                <c:pt idx="750">
                  <c:v>2956554.0261189</c:v>
                </c:pt>
                <c:pt idx="751">
                  <c:v>2956554.0261189</c:v>
                </c:pt>
                <c:pt idx="752">
                  <c:v>2956554.0261189</c:v>
                </c:pt>
                <c:pt idx="753">
                  <c:v>2956554.0261189</c:v>
                </c:pt>
                <c:pt idx="754">
                  <c:v>2956554.0261189</c:v>
                </c:pt>
                <c:pt idx="755">
                  <c:v>2956554.0261189</c:v>
                </c:pt>
                <c:pt idx="756">
                  <c:v>2956554.0261189</c:v>
                </c:pt>
                <c:pt idx="757">
                  <c:v>2956554.0261189</c:v>
                </c:pt>
                <c:pt idx="758">
                  <c:v>2956554.0261189</c:v>
                </c:pt>
                <c:pt idx="759">
                  <c:v>2956554.0261189</c:v>
                </c:pt>
                <c:pt idx="760">
                  <c:v>2956554.0261189</c:v>
                </c:pt>
                <c:pt idx="761">
                  <c:v>2956554.0261189</c:v>
                </c:pt>
                <c:pt idx="762">
                  <c:v>2956554.0261189</c:v>
                </c:pt>
                <c:pt idx="763">
                  <c:v>2956554.0261189</c:v>
                </c:pt>
                <c:pt idx="764">
                  <c:v>2956554.0261189</c:v>
                </c:pt>
                <c:pt idx="765">
                  <c:v>2956554.0261189</c:v>
                </c:pt>
                <c:pt idx="766">
                  <c:v>2956554.0261189</c:v>
                </c:pt>
                <c:pt idx="767">
                  <c:v>2956554.0261189</c:v>
                </c:pt>
                <c:pt idx="768">
                  <c:v>2956554.0261189</c:v>
                </c:pt>
                <c:pt idx="769">
                  <c:v>2956554.0261189</c:v>
                </c:pt>
                <c:pt idx="770">
                  <c:v>2956554.0261189</c:v>
                </c:pt>
                <c:pt idx="771">
                  <c:v>2956554.0261189</c:v>
                </c:pt>
                <c:pt idx="772">
                  <c:v>2956554.0261189</c:v>
                </c:pt>
                <c:pt idx="773">
                  <c:v>2956554.0261189</c:v>
                </c:pt>
                <c:pt idx="774">
                  <c:v>2956554.0261189</c:v>
                </c:pt>
                <c:pt idx="775">
                  <c:v>2956554.0261189</c:v>
                </c:pt>
                <c:pt idx="776">
                  <c:v>2956554.0261189</c:v>
                </c:pt>
                <c:pt idx="777">
                  <c:v>2956554.0261189</c:v>
                </c:pt>
                <c:pt idx="778">
                  <c:v>2956554.0261189</c:v>
                </c:pt>
                <c:pt idx="779">
                  <c:v>2956554.0261189</c:v>
                </c:pt>
                <c:pt idx="780">
                  <c:v>2956554.0261189</c:v>
                </c:pt>
                <c:pt idx="781">
                  <c:v>2956554.0261189</c:v>
                </c:pt>
                <c:pt idx="782">
                  <c:v>2956554.0261189</c:v>
                </c:pt>
                <c:pt idx="783">
                  <c:v>2956554.0261189</c:v>
                </c:pt>
                <c:pt idx="784">
                  <c:v>2956554.0261189</c:v>
                </c:pt>
                <c:pt idx="785">
                  <c:v>2956554.0261189</c:v>
                </c:pt>
                <c:pt idx="786">
                  <c:v>2956554.0261189</c:v>
                </c:pt>
                <c:pt idx="787">
                  <c:v>2956554.0261189</c:v>
                </c:pt>
                <c:pt idx="788">
                  <c:v>2956554.0261189</c:v>
                </c:pt>
                <c:pt idx="789">
                  <c:v>2956554.0261189</c:v>
                </c:pt>
                <c:pt idx="790">
                  <c:v>2956554.0261189</c:v>
                </c:pt>
                <c:pt idx="791">
                  <c:v>2956554.0261189</c:v>
                </c:pt>
                <c:pt idx="792">
                  <c:v>2956554.0261189</c:v>
                </c:pt>
                <c:pt idx="793">
                  <c:v>2956554.0261189</c:v>
                </c:pt>
                <c:pt idx="794">
                  <c:v>2956554.0261189</c:v>
                </c:pt>
                <c:pt idx="795">
                  <c:v>2956554.0261189</c:v>
                </c:pt>
                <c:pt idx="796">
                  <c:v>2956554.0261189</c:v>
                </c:pt>
                <c:pt idx="797">
                  <c:v>2956554.0261189</c:v>
                </c:pt>
                <c:pt idx="798">
                  <c:v>2956554.0261189</c:v>
                </c:pt>
                <c:pt idx="799">
                  <c:v>2956554.0261189</c:v>
                </c:pt>
                <c:pt idx="800">
                  <c:v>2956554.0261189</c:v>
                </c:pt>
                <c:pt idx="801">
                  <c:v>2956554.0261189</c:v>
                </c:pt>
                <c:pt idx="802">
                  <c:v>2956554.0261189</c:v>
                </c:pt>
                <c:pt idx="803">
                  <c:v>2956554.0261189</c:v>
                </c:pt>
                <c:pt idx="804">
                  <c:v>2956554.0261189</c:v>
                </c:pt>
                <c:pt idx="805">
                  <c:v>2956554.0261189</c:v>
                </c:pt>
                <c:pt idx="806">
                  <c:v>2956554.0261189</c:v>
                </c:pt>
                <c:pt idx="807">
                  <c:v>2956554.0261189</c:v>
                </c:pt>
                <c:pt idx="808">
                  <c:v>2956554.0261189</c:v>
                </c:pt>
                <c:pt idx="809">
                  <c:v>2956554.0261189</c:v>
                </c:pt>
                <c:pt idx="810">
                  <c:v>2956554.0261189</c:v>
                </c:pt>
                <c:pt idx="811">
                  <c:v>2956554.0261189</c:v>
                </c:pt>
                <c:pt idx="812">
                  <c:v>2956554.0261189</c:v>
                </c:pt>
                <c:pt idx="813">
                  <c:v>2956554.0261189</c:v>
                </c:pt>
                <c:pt idx="814">
                  <c:v>2956554.0261189</c:v>
                </c:pt>
                <c:pt idx="815">
                  <c:v>2956554.0261189</c:v>
                </c:pt>
                <c:pt idx="816">
                  <c:v>2956554.0261189</c:v>
                </c:pt>
                <c:pt idx="817">
                  <c:v>2956554.0261189</c:v>
                </c:pt>
                <c:pt idx="818">
                  <c:v>2956554.0261189</c:v>
                </c:pt>
                <c:pt idx="819">
                  <c:v>2956554.0261189</c:v>
                </c:pt>
                <c:pt idx="820">
                  <c:v>2956554.0261189</c:v>
                </c:pt>
                <c:pt idx="821">
                  <c:v>2956554.0261189</c:v>
                </c:pt>
                <c:pt idx="822">
                  <c:v>2956554.0261189</c:v>
                </c:pt>
                <c:pt idx="823">
                  <c:v>2956554.0261189</c:v>
                </c:pt>
                <c:pt idx="824">
                  <c:v>2956554.0261189</c:v>
                </c:pt>
                <c:pt idx="825">
                  <c:v>2956554.0261189</c:v>
                </c:pt>
                <c:pt idx="826">
                  <c:v>2956554.0261189</c:v>
                </c:pt>
                <c:pt idx="827">
                  <c:v>2956554.0261189</c:v>
                </c:pt>
                <c:pt idx="828">
                  <c:v>2956554.0261189</c:v>
                </c:pt>
                <c:pt idx="829">
                  <c:v>2956554.0261189</c:v>
                </c:pt>
                <c:pt idx="830">
                  <c:v>2956554.0261189</c:v>
                </c:pt>
                <c:pt idx="831">
                  <c:v>2956554.0261189</c:v>
                </c:pt>
                <c:pt idx="832">
                  <c:v>2956554.0261189</c:v>
                </c:pt>
                <c:pt idx="833">
                  <c:v>2956554.0261189</c:v>
                </c:pt>
                <c:pt idx="834">
                  <c:v>2956554.0261189</c:v>
                </c:pt>
                <c:pt idx="835">
                  <c:v>2956554.0261189</c:v>
                </c:pt>
                <c:pt idx="836">
                  <c:v>2956554.0261189</c:v>
                </c:pt>
                <c:pt idx="837">
                  <c:v>2956554.0261189</c:v>
                </c:pt>
                <c:pt idx="838">
                  <c:v>2956554.0261189</c:v>
                </c:pt>
                <c:pt idx="839">
                  <c:v>2956554.0261189</c:v>
                </c:pt>
                <c:pt idx="840">
                  <c:v>2956554.0261189</c:v>
                </c:pt>
                <c:pt idx="841">
                  <c:v>2956554.0261189</c:v>
                </c:pt>
                <c:pt idx="842">
                  <c:v>2956554.0261189</c:v>
                </c:pt>
                <c:pt idx="843">
                  <c:v>2956554.0261189</c:v>
                </c:pt>
                <c:pt idx="844">
                  <c:v>2956554.0261189</c:v>
                </c:pt>
                <c:pt idx="845">
                  <c:v>2956554.0261189</c:v>
                </c:pt>
                <c:pt idx="846">
                  <c:v>2956554.0261189</c:v>
                </c:pt>
                <c:pt idx="847">
                  <c:v>2956554.0261189</c:v>
                </c:pt>
                <c:pt idx="848">
                  <c:v>2956554.0261189</c:v>
                </c:pt>
                <c:pt idx="849">
                  <c:v>2956554.0261189</c:v>
                </c:pt>
                <c:pt idx="850">
                  <c:v>2956554.0261189</c:v>
                </c:pt>
                <c:pt idx="851">
                  <c:v>2956554.0261189</c:v>
                </c:pt>
                <c:pt idx="852">
                  <c:v>2956554.0261189</c:v>
                </c:pt>
                <c:pt idx="853">
                  <c:v>2956554.0261189</c:v>
                </c:pt>
                <c:pt idx="854">
                  <c:v>2956554.0261189</c:v>
                </c:pt>
                <c:pt idx="855">
                  <c:v>2956554.0261189</c:v>
                </c:pt>
                <c:pt idx="856">
                  <c:v>2956554.0261189</c:v>
                </c:pt>
                <c:pt idx="857">
                  <c:v>2956554.0261189</c:v>
                </c:pt>
                <c:pt idx="858">
                  <c:v>2956554.0261189</c:v>
                </c:pt>
                <c:pt idx="859">
                  <c:v>2956554.0261189</c:v>
                </c:pt>
                <c:pt idx="860">
                  <c:v>2956554.0261189</c:v>
                </c:pt>
                <c:pt idx="861">
                  <c:v>2956554.0261189</c:v>
                </c:pt>
                <c:pt idx="862">
                  <c:v>2956554.0261189</c:v>
                </c:pt>
                <c:pt idx="863">
                  <c:v>2956554.0261189</c:v>
                </c:pt>
                <c:pt idx="864">
                  <c:v>2956554.0261189</c:v>
                </c:pt>
                <c:pt idx="865">
                  <c:v>2956554.0261189</c:v>
                </c:pt>
                <c:pt idx="866">
                  <c:v>2956554.0261189</c:v>
                </c:pt>
                <c:pt idx="867">
                  <c:v>2956554.0261189</c:v>
                </c:pt>
                <c:pt idx="868">
                  <c:v>2956554.0261189</c:v>
                </c:pt>
                <c:pt idx="869">
                  <c:v>2956554.0261189</c:v>
                </c:pt>
                <c:pt idx="870">
                  <c:v>2956554.0261189</c:v>
                </c:pt>
                <c:pt idx="871">
                  <c:v>2956554.0261189</c:v>
                </c:pt>
                <c:pt idx="872">
                  <c:v>2956554.0261189</c:v>
                </c:pt>
                <c:pt idx="873">
                  <c:v>2956554.0261189</c:v>
                </c:pt>
                <c:pt idx="874">
                  <c:v>2956554.0261189</c:v>
                </c:pt>
                <c:pt idx="875">
                  <c:v>2956554.0261189</c:v>
                </c:pt>
                <c:pt idx="876">
                  <c:v>2956554.0261189</c:v>
                </c:pt>
                <c:pt idx="877">
                  <c:v>2956554.0261189</c:v>
                </c:pt>
                <c:pt idx="878">
                  <c:v>2956554.0261189</c:v>
                </c:pt>
                <c:pt idx="879">
                  <c:v>2956554.0261189</c:v>
                </c:pt>
                <c:pt idx="880">
                  <c:v>2956554.0261189</c:v>
                </c:pt>
                <c:pt idx="881">
                  <c:v>2956554.0261189</c:v>
                </c:pt>
                <c:pt idx="882">
                  <c:v>2956554.0261189</c:v>
                </c:pt>
                <c:pt idx="883">
                  <c:v>2956554.0261189</c:v>
                </c:pt>
                <c:pt idx="884">
                  <c:v>2956554.0261189</c:v>
                </c:pt>
                <c:pt idx="885">
                  <c:v>2956554.0261189</c:v>
                </c:pt>
                <c:pt idx="886">
                  <c:v>2956554.0261189</c:v>
                </c:pt>
                <c:pt idx="887">
                  <c:v>2956554.0261189</c:v>
                </c:pt>
                <c:pt idx="888">
                  <c:v>2956554.0261189</c:v>
                </c:pt>
                <c:pt idx="889">
                  <c:v>2956554.0261189</c:v>
                </c:pt>
                <c:pt idx="890">
                  <c:v>2956554.0261189</c:v>
                </c:pt>
                <c:pt idx="891">
                  <c:v>2956554.0261189</c:v>
                </c:pt>
                <c:pt idx="892">
                  <c:v>2956554.0261189</c:v>
                </c:pt>
                <c:pt idx="893">
                  <c:v>2956554.0261189</c:v>
                </c:pt>
                <c:pt idx="894">
                  <c:v>2956554.0261189</c:v>
                </c:pt>
                <c:pt idx="895">
                  <c:v>2956554.0261189</c:v>
                </c:pt>
                <c:pt idx="896">
                  <c:v>2956554.0261189</c:v>
                </c:pt>
                <c:pt idx="897">
                  <c:v>2956554.0261189</c:v>
                </c:pt>
                <c:pt idx="898">
                  <c:v>2956554.0261189</c:v>
                </c:pt>
                <c:pt idx="899">
                  <c:v>2956554.0261189</c:v>
                </c:pt>
                <c:pt idx="900">
                  <c:v>2956554.0261189</c:v>
                </c:pt>
                <c:pt idx="901">
                  <c:v>2956554.0261189</c:v>
                </c:pt>
                <c:pt idx="902">
                  <c:v>2956554.0261189</c:v>
                </c:pt>
                <c:pt idx="903">
                  <c:v>2956554.0261189</c:v>
                </c:pt>
                <c:pt idx="904">
                  <c:v>2956554.0261189</c:v>
                </c:pt>
                <c:pt idx="905">
                  <c:v>2956554.0261189</c:v>
                </c:pt>
                <c:pt idx="906">
                  <c:v>2956554.0261189</c:v>
                </c:pt>
                <c:pt idx="907">
                  <c:v>2956554.0261189</c:v>
                </c:pt>
                <c:pt idx="908">
                  <c:v>2956554.0261189</c:v>
                </c:pt>
                <c:pt idx="909">
                  <c:v>2956554.0261189</c:v>
                </c:pt>
                <c:pt idx="910">
                  <c:v>2956554.0261189</c:v>
                </c:pt>
                <c:pt idx="911">
                  <c:v>2956554.0261189</c:v>
                </c:pt>
                <c:pt idx="912">
                  <c:v>2956554.0261189</c:v>
                </c:pt>
                <c:pt idx="913">
                  <c:v>2956554.0261189</c:v>
                </c:pt>
                <c:pt idx="914">
                  <c:v>2956554.0261189</c:v>
                </c:pt>
                <c:pt idx="915">
                  <c:v>2956554.0261189</c:v>
                </c:pt>
                <c:pt idx="916">
                  <c:v>2956554.0261189</c:v>
                </c:pt>
                <c:pt idx="917">
                  <c:v>2956554.0261189</c:v>
                </c:pt>
                <c:pt idx="918">
                  <c:v>2956554.0261189</c:v>
                </c:pt>
                <c:pt idx="919">
                  <c:v>2956554.0261189</c:v>
                </c:pt>
                <c:pt idx="920">
                  <c:v>2956554.0261189</c:v>
                </c:pt>
                <c:pt idx="921">
                  <c:v>2956554.0261189</c:v>
                </c:pt>
                <c:pt idx="922">
                  <c:v>2956554.0261189</c:v>
                </c:pt>
                <c:pt idx="923">
                  <c:v>2956554.0261189</c:v>
                </c:pt>
                <c:pt idx="924">
                  <c:v>2956554.0261189</c:v>
                </c:pt>
                <c:pt idx="925">
                  <c:v>2956554.0261189</c:v>
                </c:pt>
                <c:pt idx="926">
                  <c:v>2956554.0261189</c:v>
                </c:pt>
                <c:pt idx="927">
                  <c:v>2956554.0261189</c:v>
                </c:pt>
                <c:pt idx="928">
                  <c:v>2956554.0261189</c:v>
                </c:pt>
                <c:pt idx="929">
                  <c:v>2956554.0261189</c:v>
                </c:pt>
                <c:pt idx="930">
                  <c:v>2956554.0261189</c:v>
                </c:pt>
                <c:pt idx="931">
                  <c:v>2956554.0261189</c:v>
                </c:pt>
                <c:pt idx="932">
                  <c:v>2956554.0261189</c:v>
                </c:pt>
                <c:pt idx="933">
                  <c:v>2956554.0261189</c:v>
                </c:pt>
                <c:pt idx="934">
                  <c:v>2956554.0261189</c:v>
                </c:pt>
                <c:pt idx="935">
                  <c:v>2956554.0261189</c:v>
                </c:pt>
                <c:pt idx="936">
                  <c:v>2956554.0261189</c:v>
                </c:pt>
                <c:pt idx="937">
                  <c:v>2956554.0261189</c:v>
                </c:pt>
                <c:pt idx="938">
                  <c:v>2956554.0261189</c:v>
                </c:pt>
                <c:pt idx="939">
                  <c:v>2956554.0261189</c:v>
                </c:pt>
                <c:pt idx="940">
                  <c:v>2956554.0261189</c:v>
                </c:pt>
                <c:pt idx="941">
                  <c:v>2956554.0261189</c:v>
                </c:pt>
                <c:pt idx="942">
                  <c:v>2956554.0261189</c:v>
                </c:pt>
                <c:pt idx="943">
                  <c:v>2956554.0261189</c:v>
                </c:pt>
                <c:pt idx="944">
                  <c:v>2956554.0261189</c:v>
                </c:pt>
                <c:pt idx="945">
                  <c:v>2956554.0261189</c:v>
                </c:pt>
                <c:pt idx="946">
                  <c:v>2956554.0261189</c:v>
                </c:pt>
                <c:pt idx="947">
                  <c:v>2956554.0261189</c:v>
                </c:pt>
                <c:pt idx="948">
                  <c:v>2956554.0261189</c:v>
                </c:pt>
                <c:pt idx="949">
                  <c:v>2956554.0261189</c:v>
                </c:pt>
                <c:pt idx="950">
                  <c:v>2956554.0261189</c:v>
                </c:pt>
                <c:pt idx="951">
                  <c:v>2956554.0261189</c:v>
                </c:pt>
                <c:pt idx="952">
                  <c:v>2956554.0261189</c:v>
                </c:pt>
                <c:pt idx="953">
                  <c:v>2956554.0261189</c:v>
                </c:pt>
                <c:pt idx="954">
                  <c:v>2956554.0261189</c:v>
                </c:pt>
                <c:pt idx="955">
                  <c:v>2956554.0261189</c:v>
                </c:pt>
                <c:pt idx="956">
                  <c:v>2956554.0261189</c:v>
                </c:pt>
                <c:pt idx="957">
                  <c:v>2956554.0261189</c:v>
                </c:pt>
                <c:pt idx="958">
                  <c:v>2956554.0261189</c:v>
                </c:pt>
                <c:pt idx="959">
                  <c:v>2956554.0261189</c:v>
                </c:pt>
                <c:pt idx="960">
                  <c:v>2956554.0261189</c:v>
                </c:pt>
                <c:pt idx="961">
                  <c:v>2956554.0261189</c:v>
                </c:pt>
                <c:pt idx="962">
                  <c:v>2956554.0261189</c:v>
                </c:pt>
                <c:pt idx="963">
                  <c:v>2956554.0261189</c:v>
                </c:pt>
                <c:pt idx="964">
                  <c:v>2956554.0261189</c:v>
                </c:pt>
                <c:pt idx="965">
                  <c:v>2956554.0261189</c:v>
                </c:pt>
                <c:pt idx="966">
                  <c:v>2956554.0261189</c:v>
                </c:pt>
                <c:pt idx="967">
                  <c:v>2956554.0261189</c:v>
                </c:pt>
                <c:pt idx="968">
                  <c:v>2956554.0261189</c:v>
                </c:pt>
                <c:pt idx="969">
                  <c:v>2956554.0261189</c:v>
                </c:pt>
                <c:pt idx="970">
                  <c:v>2956554.0261189</c:v>
                </c:pt>
                <c:pt idx="971">
                  <c:v>2956554.0261189</c:v>
                </c:pt>
                <c:pt idx="972">
                  <c:v>2956554.0261189</c:v>
                </c:pt>
                <c:pt idx="973">
                  <c:v>2956554.0261189</c:v>
                </c:pt>
                <c:pt idx="974">
                  <c:v>2956554.0261189</c:v>
                </c:pt>
                <c:pt idx="975">
                  <c:v>2956554.0261189</c:v>
                </c:pt>
                <c:pt idx="976">
                  <c:v>2956554.0261189</c:v>
                </c:pt>
                <c:pt idx="977">
                  <c:v>2956554.0261189</c:v>
                </c:pt>
                <c:pt idx="978">
                  <c:v>2956554.0261189</c:v>
                </c:pt>
                <c:pt idx="979">
                  <c:v>2956554.0261189</c:v>
                </c:pt>
                <c:pt idx="980">
                  <c:v>2956554.0261189</c:v>
                </c:pt>
                <c:pt idx="981">
                  <c:v>2956554.0261189</c:v>
                </c:pt>
                <c:pt idx="982">
                  <c:v>2956554.0261189</c:v>
                </c:pt>
                <c:pt idx="983">
                  <c:v>2956554.0261189</c:v>
                </c:pt>
                <c:pt idx="984">
                  <c:v>2956554.0261189</c:v>
                </c:pt>
                <c:pt idx="985">
                  <c:v>2956554.0261189</c:v>
                </c:pt>
                <c:pt idx="986">
                  <c:v>2956554.0261189</c:v>
                </c:pt>
                <c:pt idx="987">
                  <c:v>2956554.0261189</c:v>
                </c:pt>
                <c:pt idx="988">
                  <c:v>2956554.0261189</c:v>
                </c:pt>
                <c:pt idx="989">
                  <c:v>2956554.0261189</c:v>
                </c:pt>
                <c:pt idx="990">
                  <c:v>2956554.0261189</c:v>
                </c:pt>
                <c:pt idx="991">
                  <c:v>2956554.0261189</c:v>
                </c:pt>
                <c:pt idx="992">
                  <c:v>2956554.0261189</c:v>
                </c:pt>
                <c:pt idx="993">
                  <c:v>2956554.0261189</c:v>
                </c:pt>
                <c:pt idx="994">
                  <c:v>2956554.0261189</c:v>
                </c:pt>
                <c:pt idx="995">
                  <c:v>2956554.0261189</c:v>
                </c:pt>
                <c:pt idx="996">
                  <c:v>2956554.0261189</c:v>
                </c:pt>
                <c:pt idx="997">
                  <c:v>2956554.0261189</c:v>
                </c:pt>
                <c:pt idx="998">
                  <c:v>2956554.0261189</c:v>
                </c:pt>
                <c:pt idx="999">
                  <c:v>2956554.0261189</c:v>
                </c:pt>
                <c:pt idx="1000">
                  <c:v>2956554.0261189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680232.919372066</c:v>
                </c:pt>
                <c:pt idx="1">
                  <c:v>6802329.19372066</c:v>
                </c:pt>
                <c:pt idx="2">
                  <c:v>6447658.46880376</c:v>
                </c:pt>
                <c:pt idx="3">
                  <c:v>6155500.30426874</c:v>
                </c:pt>
                <c:pt idx="4">
                  <c:v>6073620.58228655</c:v>
                </c:pt>
                <c:pt idx="5">
                  <c:v>5921739.25012215</c:v>
                </c:pt>
                <c:pt idx="6">
                  <c:v>5845802.49081718</c:v>
                </c:pt>
                <c:pt idx="7">
                  <c:v>5699333.9517296</c:v>
                </c:pt>
                <c:pt idx="8">
                  <c:v>5625847.25792432</c:v>
                </c:pt>
                <c:pt idx="9">
                  <c:v>5482042.4796144</c:v>
                </c:pt>
                <c:pt idx="10">
                  <c:v>5409908.04327851</c:v>
                </c:pt>
                <c:pt idx="11">
                  <c:v>5267736.13939087</c:v>
                </c:pt>
                <c:pt idx="12">
                  <c:v>5196460.58603636</c:v>
                </c:pt>
                <c:pt idx="13">
                  <c:v>5055401.26735727</c:v>
                </c:pt>
                <c:pt idx="14">
                  <c:v>4984716.57208483</c:v>
                </c:pt>
                <c:pt idx="15">
                  <c:v>4844462.19291182</c:v>
                </c:pt>
                <c:pt idx="16">
                  <c:v>4774204.86304641</c:v>
                </c:pt>
                <c:pt idx="17">
                  <c:v>4634555.43351413</c:v>
                </c:pt>
                <c:pt idx="18">
                  <c:v>4564617.87248646</c:v>
                </c:pt>
                <c:pt idx="19">
                  <c:v>4425435.39002381</c:v>
                </c:pt>
                <c:pt idx="20">
                  <c:v>4355743.11952142</c:v>
                </c:pt>
                <c:pt idx="21">
                  <c:v>4216928.83993931</c:v>
                </c:pt>
                <c:pt idx="22">
                  <c:v>4147428.7020277</c:v>
                </c:pt>
                <c:pt idx="23">
                  <c:v>4008910.86188576</c:v>
                </c:pt>
                <c:pt idx="24">
                  <c:v>3939564.54489925</c:v>
                </c:pt>
                <c:pt idx="25">
                  <c:v>3801291.54997111</c:v>
                </c:pt>
                <c:pt idx="26">
                  <c:v>3733575.21340029</c:v>
                </c:pt>
                <c:pt idx="27">
                  <c:v>3598409.11892684</c:v>
                </c:pt>
                <c:pt idx="28">
                  <c:v>3532614.25153899</c:v>
                </c:pt>
                <c:pt idx="29">
                  <c:v>3401164.59686033</c:v>
                </c:pt>
                <c:pt idx="30">
                  <c:v>3086725.76076015</c:v>
                </c:pt>
                <c:pt idx="31">
                  <c:v>2933872.38969707</c:v>
                </c:pt>
                <c:pt idx="32">
                  <c:v>2806547.34124096</c:v>
                </c:pt>
                <c:pt idx="33">
                  <c:v>2784453.55874593</c:v>
                </c:pt>
                <c:pt idx="34">
                  <c:v>2784378.74019698</c:v>
                </c:pt>
                <c:pt idx="35">
                  <c:v>2723471.95786796</c:v>
                </c:pt>
                <c:pt idx="36">
                  <c:v>2722820.27065595</c:v>
                </c:pt>
                <c:pt idx="37">
                  <c:v>2670585.3044088</c:v>
                </c:pt>
                <c:pt idx="38">
                  <c:v>2669480.8886912</c:v>
                </c:pt>
                <c:pt idx="39">
                  <c:v>2616121.35481685</c:v>
                </c:pt>
                <c:pt idx="40">
                  <c:v>2614667.16044203</c:v>
                </c:pt>
                <c:pt idx="41">
                  <c:v>2559623.76073406</c:v>
                </c:pt>
                <c:pt idx="42">
                  <c:v>2557891.14668861</c:v>
                </c:pt>
                <c:pt idx="43">
                  <c:v>2501180.70645334</c:v>
                </c:pt>
                <c:pt idx="44">
                  <c:v>2499243.4756077</c:v>
                </c:pt>
                <c:pt idx="45">
                  <c:v>2441178.60858803</c:v>
                </c:pt>
                <c:pt idx="46">
                  <c:v>2439085.68804359</c:v>
                </c:pt>
                <c:pt idx="47">
                  <c:v>2379909.86755273</c:v>
                </c:pt>
                <c:pt idx="48">
                  <c:v>2377692.90972245</c:v>
                </c:pt>
                <c:pt idx="49">
                  <c:v>2317677.44428889</c:v>
                </c:pt>
                <c:pt idx="50">
                  <c:v>2315378.89494324</c:v>
                </c:pt>
                <c:pt idx="51">
                  <c:v>2254958.38726405</c:v>
                </c:pt>
                <c:pt idx="52">
                  <c:v>2252608.66182454</c:v>
                </c:pt>
                <c:pt idx="53">
                  <c:v>2192177.20660479</c:v>
                </c:pt>
                <c:pt idx="54">
                  <c:v>2189916.83015365</c:v>
                </c:pt>
                <c:pt idx="55">
                  <c:v>2129836.79088046</c:v>
                </c:pt>
                <c:pt idx="56">
                  <c:v>2127658.02157617</c:v>
                </c:pt>
                <c:pt idx="57">
                  <c:v>2068308.29603078</c:v>
                </c:pt>
                <c:pt idx="58">
                  <c:v>2053580.38055764</c:v>
                </c:pt>
                <c:pt idx="59">
                  <c:v>1938735.87084039</c:v>
                </c:pt>
                <c:pt idx="60">
                  <c:v>1871481.48172675</c:v>
                </c:pt>
                <c:pt idx="61">
                  <c:v>1821301.23250149</c:v>
                </c:pt>
                <c:pt idx="62">
                  <c:v>1764141.89779524</c:v>
                </c:pt>
                <c:pt idx="63">
                  <c:v>1752192.68320827</c:v>
                </c:pt>
                <c:pt idx="64">
                  <c:v>1757480.30882156</c:v>
                </c:pt>
                <c:pt idx="65">
                  <c:v>1720243.84753448</c:v>
                </c:pt>
                <c:pt idx="66">
                  <c:v>1720896.6694615</c:v>
                </c:pt>
                <c:pt idx="67">
                  <c:v>1693722.13435758</c:v>
                </c:pt>
                <c:pt idx="68">
                  <c:v>1694604.60919611</c:v>
                </c:pt>
                <c:pt idx="69">
                  <c:v>1664799.33266643</c:v>
                </c:pt>
                <c:pt idx="70">
                  <c:v>1665783.64805629</c:v>
                </c:pt>
                <c:pt idx="71">
                  <c:v>1633963.59254892</c:v>
                </c:pt>
                <c:pt idx="72">
                  <c:v>1634966.5816162</c:v>
                </c:pt>
                <c:pt idx="73">
                  <c:v>1601729.01636702</c:v>
                </c:pt>
                <c:pt idx="74">
                  <c:v>1588395.90986389</c:v>
                </c:pt>
                <c:pt idx="75">
                  <c:v>1589300.88146592</c:v>
                </c:pt>
                <c:pt idx="76">
                  <c:v>1558739.56609338</c:v>
                </c:pt>
                <c:pt idx="77">
                  <c:v>1559520.44877271</c:v>
                </c:pt>
                <c:pt idx="78">
                  <c:v>1525575.68236111</c:v>
                </c:pt>
                <c:pt idx="79">
                  <c:v>1492684.52784717</c:v>
                </c:pt>
                <c:pt idx="80">
                  <c:v>1479789.42348558</c:v>
                </c:pt>
                <c:pt idx="81">
                  <c:v>1480372.09366472</c:v>
                </c:pt>
                <c:pt idx="82">
                  <c:v>1450684.63198638</c:v>
                </c:pt>
                <c:pt idx="83">
                  <c:v>1420245.76636269</c:v>
                </c:pt>
                <c:pt idx="84">
                  <c:v>1408948.52651054</c:v>
                </c:pt>
                <c:pt idx="85">
                  <c:v>1409437.74234429</c:v>
                </c:pt>
                <c:pt idx="86">
                  <c:v>1383049.16885573</c:v>
                </c:pt>
                <c:pt idx="87">
                  <c:v>1357637.95167089</c:v>
                </c:pt>
                <c:pt idx="88">
                  <c:v>1314719.46555402</c:v>
                </c:pt>
                <c:pt idx="89">
                  <c:v>1283345.84826779</c:v>
                </c:pt>
                <c:pt idx="90">
                  <c:v>1256563.55034672</c:v>
                </c:pt>
                <c:pt idx="91">
                  <c:v>1227957.1598556</c:v>
                </c:pt>
                <c:pt idx="92">
                  <c:v>1210955.62511876</c:v>
                </c:pt>
                <c:pt idx="93">
                  <c:v>1211960.66970533</c:v>
                </c:pt>
                <c:pt idx="94">
                  <c:v>1201923.94162538</c:v>
                </c:pt>
                <c:pt idx="95">
                  <c:v>1204180.93405322</c:v>
                </c:pt>
                <c:pt idx="96">
                  <c:v>1184987.79998395</c:v>
                </c:pt>
                <c:pt idx="97">
                  <c:v>1171503.87193069</c:v>
                </c:pt>
                <c:pt idx="98">
                  <c:v>1173831.28374591</c:v>
                </c:pt>
                <c:pt idx="99">
                  <c:v>1156002.2445044</c:v>
                </c:pt>
                <c:pt idx="100">
                  <c:v>1154062.03617335</c:v>
                </c:pt>
                <c:pt idx="101">
                  <c:v>1156221.33800775</c:v>
                </c:pt>
                <c:pt idx="102">
                  <c:v>1136346.05806665</c:v>
                </c:pt>
                <c:pt idx="103">
                  <c:v>1118274.84266342</c:v>
                </c:pt>
                <c:pt idx="104">
                  <c:v>1112667.76940011</c:v>
                </c:pt>
                <c:pt idx="105">
                  <c:v>1114597.2213363</c:v>
                </c:pt>
                <c:pt idx="106">
                  <c:v>1094892.17952579</c:v>
                </c:pt>
                <c:pt idx="107">
                  <c:v>1089760.12504615</c:v>
                </c:pt>
                <c:pt idx="108">
                  <c:v>1088848.30915432</c:v>
                </c:pt>
                <c:pt idx="109">
                  <c:v>1064339.22241781</c:v>
                </c:pt>
                <c:pt idx="110">
                  <c:v>1055410.40062144</c:v>
                </c:pt>
                <c:pt idx="111">
                  <c:v>1056951.67973154</c:v>
                </c:pt>
                <c:pt idx="112">
                  <c:v>1048693.78517437</c:v>
                </c:pt>
                <c:pt idx="113">
                  <c:v>1048080.64308743</c:v>
                </c:pt>
                <c:pt idx="114">
                  <c:v>1026092.42602545</c:v>
                </c:pt>
                <c:pt idx="115">
                  <c:v>1017428.33249007</c:v>
                </c:pt>
                <c:pt idx="116">
                  <c:v>1018439.46963549</c:v>
                </c:pt>
                <c:pt idx="117">
                  <c:v>1003023.05207174</c:v>
                </c:pt>
                <c:pt idx="118">
                  <c:v>978015.801068461</c:v>
                </c:pt>
                <c:pt idx="119">
                  <c:v>963374.855184429</c:v>
                </c:pt>
                <c:pt idx="120">
                  <c:v>944810.372846693</c:v>
                </c:pt>
                <c:pt idx="121">
                  <c:v>932050.679336155</c:v>
                </c:pt>
                <c:pt idx="122">
                  <c:v>928416.173848338</c:v>
                </c:pt>
                <c:pt idx="123">
                  <c:v>928485.830850934</c:v>
                </c:pt>
                <c:pt idx="124">
                  <c:v>920517.688186925</c:v>
                </c:pt>
                <c:pt idx="125">
                  <c:v>920457.976083116</c:v>
                </c:pt>
                <c:pt idx="126">
                  <c:v>907604.562127085</c:v>
                </c:pt>
                <c:pt idx="127">
                  <c:v>897034.297454781</c:v>
                </c:pt>
                <c:pt idx="128">
                  <c:v>885212.871912283</c:v>
                </c:pt>
                <c:pt idx="129">
                  <c:v>878634.232658629</c:v>
                </c:pt>
                <c:pt idx="130">
                  <c:v>878623.049730143</c:v>
                </c:pt>
                <c:pt idx="131">
                  <c:v>875174.171944888</c:v>
                </c:pt>
                <c:pt idx="132">
                  <c:v>875364.598770366</c:v>
                </c:pt>
                <c:pt idx="133">
                  <c:v>859059.20225212</c:v>
                </c:pt>
                <c:pt idx="134">
                  <c:v>851744.488372168</c:v>
                </c:pt>
                <c:pt idx="135">
                  <c:v>851507.469566608</c:v>
                </c:pt>
                <c:pt idx="136">
                  <c:v>840914.738532218</c:v>
                </c:pt>
                <c:pt idx="137">
                  <c:v>833348.044864904</c:v>
                </c:pt>
                <c:pt idx="138">
                  <c:v>833142.359530918</c:v>
                </c:pt>
                <c:pt idx="139">
                  <c:v>818529.302531343</c:v>
                </c:pt>
                <c:pt idx="140">
                  <c:v>812963.081264633</c:v>
                </c:pt>
                <c:pt idx="141">
                  <c:v>812730.484528699</c:v>
                </c:pt>
                <c:pt idx="142">
                  <c:v>808218.836745432</c:v>
                </c:pt>
                <c:pt idx="143">
                  <c:v>807778.241790693</c:v>
                </c:pt>
                <c:pt idx="144">
                  <c:v>796898.529172561</c:v>
                </c:pt>
                <c:pt idx="145">
                  <c:v>789983.765107929</c:v>
                </c:pt>
                <c:pt idx="146">
                  <c:v>786179.902265011</c:v>
                </c:pt>
                <c:pt idx="147">
                  <c:v>786010.438187285</c:v>
                </c:pt>
                <c:pt idx="148">
                  <c:v>771262.007522179</c:v>
                </c:pt>
                <c:pt idx="149">
                  <c:v>757696.450113359</c:v>
                </c:pt>
                <c:pt idx="150">
                  <c:v>748422.27988052</c:v>
                </c:pt>
                <c:pt idx="151">
                  <c:v>744857.606475464</c:v>
                </c:pt>
                <c:pt idx="152">
                  <c:v>745016.129845925</c:v>
                </c:pt>
                <c:pt idx="153">
                  <c:v>742428.854490267</c:v>
                </c:pt>
                <c:pt idx="154">
                  <c:v>742514.133690012</c:v>
                </c:pt>
                <c:pt idx="155">
                  <c:v>733422.120996028</c:v>
                </c:pt>
                <c:pt idx="156">
                  <c:v>726769.561232224</c:v>
                </c:pt>
                <c:pt idx="157">
                  <c:v>719089.874134492</c:v>
                </c:pt>
                <c:pt idx="158">
                  <c:v>715340.32067255</c:v>
                </c:pt>
                <c:pt idx="159">
                  <c:v>715310.097875416</c:v>
                </c:pt>
                <c:pt idx="160">
                  <c:v>711195.026036791</c:v>
                </c:pt>
                <c:pt idx="161">
                  <c:v>711293.797147777</c:v>
                </c:pt>
                <c:pt idx="162">
                  <c:v>700651.227605959</c:v>
                </c:pt>
                <c:pt idx="163">
                  <c:v>696467.549688939</c:v>
                </c:pt>
                <c:pt idx="164">
                  <c:v>696474.185327218</c:v>
                </c:pt>
                <c:pt idx="165">
                  <c:v>689012.143855138</c:v>
                </c:pt>
                <c:pt idx="166">
                  <c:v>684360.823861748</c:v>
                </c:pt>
                <c:pt idx="167">
                  <c:v>684289.295996495</c:v>
                </c:pt>
                <c:pt idx="168">
                  <c:v>674651.441491603</c:v>
                </c:pt>
                <c:pt idx="169">
                  <c:v>670231.590344366</c:v>
                </c:pt>
                <c:pt idx="170">
                  <c:v>670657.496173803</c:v>
                </c:pt>
                <c:pt idx="171">
                  <c:v>667053.506429799</c:v>
                </c:pt>
                <c:pt idx="172">
                  <c:v>667643.199045062</c:v>
                </c:pt>
                <c:pt idx="173">
                  <c:v>658938.427515634</c:v>
                </c:pt>
                <c:pt idx="174">
                  <c:v>655180.016688702</c:v>
                </c:pt>
                <c:pt idx="175">
                  <c:v>655369.817115451</c:v>
                </c:pt>
                <c:pt idx="176">
                  <c:v>651757.346803432</c:v>
                </c:pt>
                <c:pt idx="177">
                  <c:v>650562.584525776</c:v>
                </c:pt>
                <c:pt idx="178">
                  <c:v>641691.186095293</c:v>
                </c:pt>
                <c:pt idx="179">
                  <c:v>636737.763194368</c:v>
                </c:pt>
                <c:pt idx="180">
                  <c:v>634206.876962051</c:v>
                </c:pt>
                <c:pt idx="181">
                  <c:v>634593.505017226</c:v>
                </c:pt>
                <c:pt idx="182">
                  <c:v>630898.395193217</c:v>
                </c:pt>
                <c:pt idx="183">
                  <c:v>630978.591607428</c:v>
                </c:pt>
                <c:pt idx="184">
                  <c:v>624771.702515738</c:v>
                </c:pt>
                <c:pt idx="185">
                  <c:v>619443.981429425</c:v>
                </c:pt>
                <c:pt idx="186">
                  <c:v>613476.943143941</c:v>
                </c:pt>
                <c:pt idx="187">
                  <c:v>610467.219140262</c:v>
                </c:pt>
                <c:pt idx="188">
                  <c:v>610484.586556162</c:v>
                </c:pt>
                <c:pt idx="189">
                  <c:v>608230.009838072</c:v>
                </c:pt>
                <c:pt idx="190">
                  <c:v>608235.06193166</c:v>
                </c:pt>
                <c:pt idx="191">
                  <c:v>600483.187327242</c:v>
                </c:pt>
                <c:pt idx="192">
                  <c:v>596814.695638655</c:v>
                </c:pt>
                <c:pt idx="193">
                  <c:v>597150.823170578</c:v>
                </c:pt>
                <c:pt idx="194">
                  <c:v>591706.572486204</c:v>
                </c:pt>
                <c:pt idx="195">
                  <c:v>588697.784946383</c:v>
                </c:pt>
                <c:pt idx="196">
                  <c:v>588912.096353565</c:v>
                </c:pt>
                <c:pt idx="197">
                  <c:v>581870.506985119</c:v>
                </c:pt>
                <c:pt idx="198">
                  <c:v>580246.266363948</c:v>
                </c:pt>
                <c:pt idx="199">
                  <c:v>580104.515486217</c:v>
                </c:pt>
                <c:pt idx="200">
                  <c:v>578988.122748932</c:v>
                </c:pt>
                <c:pt idx="201">
                  <c:v>578675.896796009</c:v>
                </c:pt>
                <c:pt idx="202">
                  <c:v>577482.739434076</c:v>
                </c:pt>
                <c:pt idx="203">
                  <c:v>577718.718960677</c:v>
                </c:pt>
                <c:pt idx="204">
                  <c:v>573917.938873639</c:v>
                </c:pt>
                <c:pt idx="205">
                  <c:v>573747.339852768</c:v>
                </c:pt>
                <c:pt idx="206">
                  <c:v>575087.427034169</c:v>
                </c:pt>
                <c:pt idx="207">
                  <c:v>567844.240581038</c:v>
                </c:pt>
                <c:pt idx="208">
                  <c:v>562314.948626174</c:v>
                </c:pt>
                <c:pt idx="209">
                  <c:v>561072.637690881</c:v>
                </c:pt>
                <c:pt idx="210">
                  <c:v>561082.106064013</c:v>
                </c:pt>
                <c:pt idx="211">
                  <c:v>559190.146605308</c:v>
                </c:pt>
                <c:pt idx="212">
                  <c:v>559516.282294409</c:v>
                </c:pt>
                <c:pt idx="213">
                  <c:v>554942.54670901</c:v>
                </c:pt>
                <c:pt idx="214">
                  <c:v>552329.295665603</c:v>
                </c:pt>
                <c:pt idx="215">
                  <c:v>549203.433220214</c:v>
                </c:pt>
                <c:pt idx="216">
                  <c:v>547936.958056976</c:v>
                </c:pt>
                <c:pt idx="217">
                  <c:v>548147.986065339</c:v>
                </c:pt>
                <c:pt idx="218">
                  <c:v>546424.234915474</c:v>
                </c:pt>
                <c:pt idx="219">
                  <c:v>546776.539548071</c:v>
                </c:pt>
                <c:pt idx="220">
                  <c:v>542054.074663741</c:v>
                </c:pt>
                <c:pt idx="221">
                  <c:v>540742.204424303</c:v>
                </c:pt>
                <c:pt idx="222">
                  <c:v>540793.528887593</c:v>
                </c:pt>
                <c:pt idx="223">
                  <c:v>537850.447086589</c:v>
                </c:pt>
                <c:pt idx="224">
                  <c:v>535890.688957362</c:v>
                </c:pt>
                <c:pt idx="225">
                  <c:v>536014.09226423</c:v>
                </c:pt>
                <c:pt idx="226">
                  <c:v>532468.009519172</c:v>
                </c:pt>
                <c:pt idx="227">
                  <c:v>531757.174168712</c:v>
                </c:pt>
                <c:pt idx="228">
                  <c:v>532260.83181621</c:v>
                </c:pt>
                <c:pt idx="229">
                  <c:v>530103.144777162</c:v>
                </c:pt>
                <c:pt idx="230">
                  <c:v>530627.047470892</c:v>
                </c:pt>
                <c:pt idx="231">
                  <c:v>526121.11436632</c:v>
                </c:pt>
                <c:pt idx="232">
                  <c:v>526158.451422533</c:v>
                </c:pt>
                <c:pt idx="233">
                  <c:v>524676.142128493</c:v>
                </c:pt>
                <c:pt idx="234">
                  <c:v>526106.819402813</c:v>
                </c:pt>
                <c:pt idx="235">
                  <c:v>521567.033693516</c:v>
                </c:pt>
                <c:pt idx="236">
                  <c:v>525094.814710576</c:v>
                </c:pt>
                <c:pt idx="237">
                  <c:v>525134.408512893</c:v>
                </c:pt>
                <c:pt idx="238">
                  <c:v>520544.888469168</c:v>
                </c:pt>
                <c:pt idx="239">
                  <c:v>520975.474716906</c:v>
                </c:pt>
                <c:pt idx="240">
                  <c:v>519116.284890168</c:v>
                </c:pt>
                <c:pt idx="241">
                  <c:v>519220.420637266</c:v>
                </c:pt>
                <c:pt idx="242">
                  <c:v>518780.276278081</c:v>
                </c:pt>
                <c:pt idx="243">
                  <c:v>519081.504505555</c:v>
                </c:pt>
                <c:pt idx="244">
                  <c:v>518256.168725453</c:v>
                </c:pt>
                <c:pt idx="245">
                  <c:v>517755.543926696</c:v>
                </c:pt>
                <c:pt idx="246">
                  <c:v>518030.444297747</c:v>
                </c:pt>
                <c:pt idx="247">
                  <c:v>516864.010754227</c:v>
                </c:pt>
                <c:pt idx="248">
                  <c:v>516917.503079292</c:v>
                </c:pt>
                <c:pt idx="249">
                  <c:v>516479.682968375</c:v>
                </c:pt>
                <c:pt idx="250">
                  <c:v>516896.462336186</c:v>
                </c:pt>
                <c:pt idx="251">
                  <c:v>516238.589082036</c:v>
                </c:pt>
                <c:pt idx="252">
                  <c:v>516479.947577127</c:v>
                </c:pt>
                <c:pt idx="253">
                  <c:v>515836.91250279</c:v>
                </c:pt>
                <c:pt idx="254">
                  <c:v>516031.763723219</c:v>
                </c:pt>
                <c:pt idx="255">
                  <c:v>516050.21713058</c:v>
                </c:pt>
                <c:pt idx="256">
                  <c:v>516741.714446327</c:v>
                </c:pt>
                <c:pt idx="257">
                  <c:v>516747.586132236</c:v>
                </c:pt>
                <c:pt idx="258">
                  <c:v>516357.146806473</c:v>
                </c:pt>
                <c:pt idx="259">
                  <c:v>515894.354898261</c:v>
                </c:pt>
                <c:pt idx="260">
                  <c:v>517821.236921926</c:v>
                </c:pt>
                <c:pt idx="261">
                  <c:v>514116.722589974</c:v>
                </c:pt>
                <c:pt idx="262">
                  <c:v>515625.363774193</c:v>
                </c:pt>
                <c:pt idx="263">
                  <c:v>517045.739433832</c:v>
                </c:pt>
                <c:pt idx="264">
                  <c:v>513274.65462926</c:v>
                </c:pt>
                <c:pt idx="265">
                  <c:v>512133.168130002</c:v>
                </c:pt>
                <c:pt idx="266">
                  <c:v>511405.780103427</c:v>
                </c:pt>
                <c:pt idx="267">
                  <c:v>509938.596700509</c:v>
                </c:pt>
                <c:pt idx="268">
                  <c:v>513584.017921384</c:v>
                </c:pt>
                <c:pt idx="269">
                  <c:v>514143.867598351</c:v>
                </c:pt>
                <c:pt idx="270">
                  <c:v>514711.70176249</c:v>
                </c:pt>
                <c:pt idx="271">
                  <c:v>513467.80247639</c:v>
                </c:pt>
                <c:pt idx="272">
                  <c:v>514236.509039581</c:v>
                </c:pt>
                <c:pt idx="273">
                  <c:v>514138.769402155</c:v>
                </c:pt>
                <c:pt idx="274">
                  <c:v>515521.496807603</c:v>
                </c:pt>
                <c:pt idx="275">
                  <c:v>514136.938698959</c:v>
                </c:pt>
                <c:pt idx="276">
                  <c:v>515392.263058238</c:v>
                </c:pt>
                <c:pt idx="277">
                  <c:v>514154.592769211</c:v>
                </c:pt>
                <c:pt idx="278">
                  <c:v>514821.170215418</c:v>
                </c:pt>
                <c:pt idx="279">
                  <c:v>514350.793306864</c:v>
                </c:pt>
                <c:pt idx="280">
                  <c:v>515560.537762823</c:v>
                </c:pt>
                <c:pt idx="281">
                  <c:v>514011.966315574</c:v>
                </c:pt>
                <c:pt idx="282">
                  <c:v>514959.312701305</c:v>
                </c:pt>
                <c:pt idx="283">
                  <c:v>515104.73869136</c:v>
                </c:pt>
                <c:pt idx="284">
                  <c:v>515468.082611233</c:v>
                </c:pt>
                <c:pt idx="285">
                  <c:v>514106.2362809</c:v>
                </c:pt>
                <c:pt idx="286">
                  <c:v>515348.523399063</c:v>
                </c:pt>
                <c:pt idx="287">
                  <c:v>514588.839525887</c:v>
                </c:pt>
                <c:pt idx="288">
                  <c:v>511448.878511377</c:v>
                </c:pt>
                <c:pt idx="289">
                  <c:v>514302.391064064</c:v>
                </c:pt>
                <c:pt idx="290">
                  <c:v>515605.97813936</c:v>
                </c:pt>
                <c:pt idx="291">
                  <c:v>514006.226056649</c:v>
                </c:pt>
                <c:pt idx="292">
                  <c:v>516539.135029785</c:v>
                </c:pt>
                <c:pt idx="293">
                  <c:v>512818.855014421</c:v>
                </c:pt>
                <c:pt idx="294">
                  <c:v>514533.442211041</c:v>
                </c:pt>
                <c:pt idx="295">
                  <c:v>512897.744106104</c:v>
                </c:pt>
                <c:pt idx="296">
                  <c:v>509681.787620695</c:v>
                </c:pt>
                <c:pt idx="297">
                  <c:v>514578.3802971</c:v>
                </c:pt>
                <c:pt idx="298">
                  <c:v>514898.012111994</c:v>
                </c:pt>
                <c:pt idx="299">
                  <c:v>513445.464750049</c:v>
                </c:pt>
                <c:pt idx="300">
                  <c:v>515033.62263322</c:v>
                </c:pt>
                <c:pt idx="301">
                  <c:v>514442.509830489</c:v>
                </c:pt>
                <c:pt idx="302">
                  <c:v>514611.131356152</c:v>
                </c:pt>
                <c:pt idx="303">
                  <c:v>514395.440982724</c:v>
                </c:pt>
                <c:pt idx="304">
                  <c:v>515090.949336483</c:v>
                </c:pt>
                <c:pt idx="305">
                  <c:v>514872.331298568</c:v>
                </c:pt>
                <c:pt idx="306">
                  <c:v>515842.174771136</c:v>
                </c:pt>
                <c:pt idx="307">
                  <c:v>515825.808440612</c:v>
                </c:pt>
                <c:pt idx="308">
                  <c:v>516004.115132561</c:v>
                </c:pt>
                <c:pt idx="309">
                  <c:v>515959.331479756</c:v>
                </c:pt>
                <c:pt idx="310">
                  <c:v>515947.939011691</c:v>
                </c:pt>
                <c:pt idx="311">
                  <c:v>515753.277040978</c:v>
                </c:pt>
                <c:pt idx="312">
                  <c:v>516511.547740314</c:v>
                </c:pt>
                <c:pt idx="313">
                  <c:v>516393.799120348</c:v>
                </c:pt>
                <c:pt idx="314">
                  <c:v>515318.138920632</c:v>
                </c:pt>
                <c:pt idx="315">
                  <c:v>515291.142733703</c:v>
                </c:pt>
                <c:pt idx="316">
                  <c:v>513733.115191577</c:v>
                </c:pt>
                <c:pt idx="317">
                  <c:v>515565.46235084</c:v>
                </c:pt>
                <c:pt idx="318">
                  <c:v>516152.757358024</c:v>
                </c:pt>
                <c:pt idx="319">
                  <c:v>516704.37877837</c:v>
                </c:pt>
                <c:pt idx="320">
                  <c:v>517896.367884938</c:v>
                </c:pt>
                <c:pt idx="321">
                  <c:v>516589.231761072</c:v>
                </c:pt>
                <c:pt idx="322">
                  <c:v>516735.186334677</c:v>
                </c:pt>
                <c:pt idx="323">
                  <c:v>516346.672631583</c:v>
                </c:pt>
                <c:pt idx="324">
                  <c:v>517467.373175876</c:v>
                </c:pt>
                <c:pt idx="325">
                  <c:v>516048.608334545</c:v>
                </c:pt>
                <c:pt idx="326">
                  <c:v>516926.52102945</c:v>
                </c:pt>
                <c:pt idx="327">
                  <c:v>516218.714314978</c:v>
                </c:pt>
                <c:pt idx="328">
                  <c:v>516623.453693002</c:v>
                </c:pt>
                <c:pt idx="329">
                  <c:v>517245.310318024</c:v>
                </c:pt>
                <c:pt idx="330">
                  <c:v>517817.113092985</c:v>
                </c:pt>
                <c:pt idx="331">
                  <c:v>518078.881838409</c:v>
                </c:pt>
                <c:pt idx="332">
                  <c:v>518154.08108354</c:v>
                </c:pt>
                <c:pt idx="333">
                  <c:v>517511.768318536</c:v>
                </c:pt>
                <c:pt idx="334">
                  <c:v>518332.512777542</c:v>
                </c:pt>
                <c:pt idx="335">
                  <c:v>517955.851236012</c:v>
                </c:pt>
                <c:pt idx="336">
                  <c:v>518024.773855169</c:v>
                </c:pt>
                <c:pt idx="337">
                  <c:v>518019.506990185</c:v>
                </c:pt>
                <c:pt idx="338">
                  <c:v>518108.895773682</c:v>
                </c:pt>
                <c:pt idx="339">
                  <c:v>517642.980645489</c:v>
                </c:pt>
                <c:pt idx="340">
                  <c:v>518350.790331219</c:v>
                </c:pt>
                <c:pt idx="341">
                  <c:v>517607.141828088</c:v>
                </c:pt>
                <c:pt idx="342">
                  <c:v>519270.707521598</c:v>
                </c:pt>
                <c:pt idx="343">
                  <c:v>517465.444168522</c:v>
                </c:pt>
                <c:pt idx="344">
                  <c:v>516973.075872282</c:v>
                </c:pt>
                <c:pt idx="345">
                  <c:v>517110.866353219</c:v>
                </c:pt>
                <c:pt idx="346">
                  <c:v>516877.790005278</c:v>
                </c:pt>
                <c:pt idx="347">
                  <c:v>516470.998646879</c:v>
                </c:pt>
                <c:pt idx="348">
                  <c:v>517977.461973138</c:v>
                </c:pt>
                <c:pt idx="349">
                  <c:v>517148.0154387</c:v>
                </c:pt>
                <c:pt idx="350">
                  <c:v>517762.628189478</c:v>
                </c:pt>
                <c:pt idx="351">
                  <c:v>518307.026534232</c:v>
                </c:pt>
                <c:pt idx="352">
                  <c:v>517134.170525812</c:v>
                </c:pt>
                <c:pt idx="353">
                  <c:v>517987.03924066</c:v>
                </c:pt>
                <c:pt idx="354">
                  <c:v>516551.506785975</c:v>
                </c:pt>
                <c:pt idx="355">
                  <c:v>517743.720227119</c:v>
                </c:pt>
                <c:pt idx="356">
                  <c:v>516360.656892068</c:v>
                </c:pt>
                <c:pt idx="357">
                  <c:v>517253.409095659</c:v>
                </c:pt>
                <c:pt idx="358">
                  <c:v>518604.448089233</c:v>
                </c:pt>
                <c:pt idx="359">
                  <c:v>518380.676924163</c:v>
                </c:pt>
                <c:pt idx="360">
                  <c:v>518010.713465113</c:v>
                </c:pt>
                <c:pt idx="361">
                  <c:v>517619.725208608</c:v>
                </c:pt>
                <c:pt idx="362">
                  <c:v>517687.92815176</c:v>
                </c:pt>
                <c:pt idx="363">
                  <c:v>518283.808749901</c:v>
                </c:pt>
                <c:pt idx="364">
                  <c:v>517107.861939697</c:v>
                </c:pt>
                <c:pt idx="365">
                  <c:v>518525.20271435</c:v>
                </c:pt>
                <c:pt idx="366">
                  <c:v>517985.084651229</c:v>
                </c:pt>
                <c:pt idx="367">
                  <c:v>517526.557277006</c:v>
                </c:pt>
                <c:pt idx="368">
                  <c:v>517769.951869489</c:v>
                </c:pt>
                <c:pt idx="369">
                  <c:v>517857.87439304</c:v>
                </c:pt>
                <c:pt idx="370">
                  <c:v>518121.32269404</c:v>
                </c:pt>
                <c:pt idx="371">
                  <c:v>518074.527654359</c:v>
                </c:pt>
                <c:pt idx="372">
                  <c:v>518195.555413802</c:v>
                </c:pt>
                <c:pt idx="373">
                  <c:v>518342.843493609</c:v>
                </c:pt>
                <c:pt idx="374">
                  <c:v>517711.496892636</c:v>
                </c:pt>
                <c:pt idx="375">
                  <c:v>517634.512140992</c:v>
                </c:pt>
                <c:pt idx="376">
                  <c:v>518292.517174194</c:v>
                </c:pt>
                <c:pt idx="377">
                  <c:v>517752.620442367</c:v>
                </c:pt>
                <c:pt idx="378">
                  <c:v>517800.999574881</c:v>
                </c:pt>
                <c:pt idx="379">
                  <c:v>517403.360119506</c:v>
                </c:pt>
                <c:pt idx="380">
                  <c:v>517116.074526153</c:v>
                </c:pt>
                <c:pt idx="381">
                  <c:v>517431.299932733</c:v>
                </c:pt>
                <c:pt idx="382">
                  <c:v>517869.120385417</c:v>
                </c:pt>
                <c:pt idx="383">
                  <c:v>516968.986105957</c:v>
                </c:pt>
                <c:pt idx="384">
                  <c:v>516500.819671694</c:v>
                </c:pt>
                <c:pt idx="385">
                  <c:v>516758.268133388</c:v>
                </c:pt>
                <c:pt idx="386">
                  <c:v>516891.036247659</c:v>
                </c:pt>
                <c:pt idx="387">
                  <c:v>516822.33771186</c:v>
                </c:pt>
                <c:pt idx="388">
                  <c:v>517610.976458311</c:v>
                </c:pt>
                <c:pt idx="389">
                  <c:v>516797.420675113</c:v>
                </c:pt>
                <c:pt idx="390">
                  <c:v>516687.410596389</c:v>
                </c:pt>
                <c:pt idx="391">
                  <c:v>516781.996547934</c:v>
                </c:pt>
                <c:pt idx="392">
                  <c:v>516515.241914173</c:v>
                </c:pt>
                <c:pt idx="393">
                  <c:v>516680.633523102</c:v>
                </c:pt>
                <c:pt idx="394">
                  <c:v>516125.682743455</c:v>
                </c:pt>
                <c:pt idx="395">
                  <c:v>516368.661625348</c:v>
                </c:pt>
                <c:pt idx="396">
                  <c:v>515932.168374176</c:v>
                </c:pt>
                <c:pt idx="397">
                  <c:v>516477.90102958</c:v>
                </c:pt>
                <c:pt idx="398">
                  <c:v>516427.452607551</c:v>
                </c:pt>
                <c:pt idx="399">
                  <c:v>516495.524594618</c:v>
                </c:pt>
                <c:pt idx="400">
                  <c:v>516243.963667612</c:v>
                </c:pt>
                <c:pt idx="401">
                  <c:v>516599.789284319</c:v>
                </c:pt>
                <c:pt idx="402">
                  <c:v>516263.949309445</c:v>
                </c:pt>
                <c:pt idx="403">
                  <c:v>516325.181433615</c:v>
                </c:pt>
                <c:pt idx="404">
                  <c:v>516763.071227869</c:v>
                </c:pt>
                <c:pt idx="405">
                  <c:v>516347.367464626</c:v>
                </c:pt>
                <c:pt idx="406">
                  <c:v>517060.48508177</c:v>
                </c:pt>
                <c:pt idx="407">
                  <c:v>516474.924196003</c:v>
                </c:pt>
                <c:pt idx="408">
                  <c:v>516198.059781628</c:v>
                </c:pt>
                <c:pt idx="409">
                  <c:v>516500.134309466</c:v>
                </c:pt>
                <c:pt idx="410">
                  <c:v>515612.049557033</c:v>
                </c:pt>
                <c:pt idx="411">
                  <c:v>516475.920958681</c:v>
                </c:pt>
                <c:pt idx="412">
                  <c:v>516472.858315062</c:v>
                </c:pt>
                <c:pt idx="413">
                  <c:v>516381.832014515</c:v>
                </c:pt>
                <c:pt idx="414">
                  <c:v>516365.405079868</c:v>
                </c:pt>
                <c:pt idx="415">
                  <c:v>516648.837189567</c:v>
                </c:pt>
                <c:pt idx="416">
                  <c:v>516063.036644912</c:v>
                </c:pt>
                <c:pt idx="417">
                  <c:v>516643.489534166</c:v>
                </c:pt>
                <c:pt idx="418">
                  <c:v>517473.300717435</c:v>
                </c:pt>
                <c:pt idx="419">
                  <c:v>516937.346771173</c:v>
                </c:pt>
                <c:pt idx="420">
                  <c:v>516468.979508661</c:v>
                </c:pt>
                <c:pt idx="421">
                  <c:v>517413.86170887</c:v>
                </c:pt>
                <c:pt idx="422">
                  <c:v>517128.218176397</c:v>
                </c:pt>
                <c:pt idx="423">
                  <c:v>516918.38636468</c:v>
                </c:pt>
                <c:pt idx="424">
                  <c:v>516908.741157673</c:v>
                </c:pt>
                <c:pt idx="425">
                  <c:v>516985.397486094</c:v>
                </c:pt>
                <c:pt idx="426">
                  <c:v>517114.961920156</c:v>
                </c:pt>
                <c:pt idx="427">
                  <c:v>516998.014699874</c:v>
                </c:pt>
                <c:pt idx="428">
                  <c:v>517005.374557969</c:v>
                </c:pt>
                <c:pt idx="429">
                  <c:v>517001.288267833</c:v>
                </c:pt>
                <c:pt idx="430">
                  <c:v>517076.866703826</c:v>
                </c:pt>
                <c:pt idx="431">
                  <c:v>517094.26559981</c:v>
                </c:pt>
                <c:pt idx="432">
                  <c:v>517125.99035908</c:v>
                </c:pt>
                <c:pt idx="433">
                  <c:v>517325.034424302</c:v>
                </c:pt>
                <c:pt idx="434">
                  <c:v>517284.46252047</c:v>
                </c:pt>
                <c:pt idx="435">
                  <c:v>516762.626797075</c:v>
                </c:pt>
                <c:pt idx="436">
                  <c:v>517200.673881235</c:v>
                </c:pt>
                <c:pt idx="437">
                  <c:v>516892.407523368</c:v>
                </c:pt>
                <c:pt idx="438">
                  <c:v>517199.216274877</c:v>
                </c:pt>
                <c:pt idx="439">
                  <c:v>516969.918499601</c:v>
                </c:pt>
                <c:pt idx="440">
                  <c:v>517172.180235658</c:v>
                </c:pt>
                <c:pt idx="441">
                  <c:v>517442.068829537</c:v>
                </c:pt>
                <c:pt idx="442">
                  <c:v>517316.236918923</c:v>
                </c:pt>
                <c:pt idx="443">
                  <c:v>517179.35394277</c:v>
                </c:pt>
                <c:pt idx="444">
                  <c:v>517196.611217108</c:v>
                </c:pt>
                <c:pt idx="445">
                  <c:v>517045.771715092</c:v>
                </c:pt>
                <c:pt idx="446">
                  <c:v>517154.284300698</c:v>
                </c:pt>
                <c:pt idx="447">
                  <c:v>516880.215904553</c:v>
                </c:pt>
                <c:pt idx="448">
                  <c:v>517233.485394126</c:v>
                </c:pt>
                <c:pt idx="449">
                  <c:v>517031.513174636</c:v>
                </c:pt>
                <c:pt idx="450">
                  <c:v>517168.742021602</c:v>
                </c:pt>
                <c:pt idx="451">
                  <c:v>517262.627013676</c:v>
                </c:pt>
                <c:pt idx="452">
                  <c:v>517178.23219373</c:v>
                </c:pt>
                <c:pt idx="453">
                  <c:v>516880.77114721</c:v>
                </c:pt>
                <c:pt idx="454">
                  <c:v>517073.717547842</c:v>
                </c:pt>
                <c:pt idx="455">
                  <c:v>516985.031308728</c:v>
                </c:pt>
                <c:pt idx="456">
                  <c:v>516926.024202399</c:v>
                </c:pt>
                <c:pt idx="457">
                  <c:v>517082.137547253</c:v>
                </c:pt>
                <c:pt idx="458">
                  <c:v>516984.743887333</c:v>
                </c:pt>
                <c:pt idx="459">
                  <c:v>517063.646012691</c:v>
                </c:pt>
                <c:pt idx="460">
                  <c:v>516891.207919314</c:v>
                </c:pt>
                <c:pt idx="461">
                  <c:v>516816.193099209</c:v>
                </c:pt>
                <c:pt idx="462">
                  <c:v>516991.520452023</c:v>
                </c:pt>
                <c:pt idx="463">
                  <c:v>516611.612326142</c:v>
                </c:pt>
                <c:pt idx="464">
                  <c:v>516531.623962473</c:v>
                </c:pt>
                <c:pt idx="465">
                  <c:v>516587.649974788</c:v>
                </c:pt>
                <c:pt idx="466">
                  <c:v>516676.092965901</c:v>
                </c:pt>
                <c:pt idx="467">
                  <c:v>516429.038525982</c:v>
                </c:pt>
                <c:pt idx="468">
                  <c:v>516679.327292794</c:v>
                </c:pt>
                <c:pt idx="469">
                  <c:v>516621.091405866</c:v>
                </c:pt>
                <c:pt idx="470">
                  <c:v>516652.207338952</c:v>
                </c:pt>
                <c:pt idx="471">
                  <c:v>516160.119485655</c:v>
                </c:pt>
                <c:pt idx="472">
                  <c:v>516487.886561485</c:v>
                </c:pt>
                <c:pt idx="473">
                  <c:v>516163.858444625</c:v>
                </c:pt>
                <c:pt idx="474">
                  <c:v>516689.264484902</c:v>
                </c:pt>
                <c:pt idx="475">
                  <c:v>516359.94992075</c:v>
                </c:pt>
                <c:pt idx="476">
                  <c:v>516621.16242024</c:v>
                </c:pt>
                <c:pt idx="477">
                  <c:v>516942.147274015</c:v>
                </c:pt>
                <c:pt idx="478">
                  <c:v>516610.827082587</c:v>
                </c:pt>
                <c:pt idx="479">
                  <c:v>517008.842871421</c:v>
                </c:pt>
                <c:pt idx="480">
                  <c:v>516636.149009297</c:v>
                </c:pt>
                <c:pt idx="481">
                  <c:v>516662.96644142</c:v>
                </c:pt>
                <c:pt idx="482">
                  <c:v>516731.121964393</c:v>
                </c:pt>
                <c:pt idx="483">
                  <c:v>516679.01498144</c:v>
                </c:pt>
                <c:pt idx="484">
                  <c:v>516606.695184874</c:v>
                </c:pt>
                <c:pt idx="485">
                  <c:v>516734.786824987</c:v>
                </c:pt>
                <c:pt idx="486">
                  <c:v>516725.634058735</c:v>
                </c:pt>
                <c:pt idx="487">
                  <c:v>516715.393324023</c:v>
                </c:pt>
                <c:pt idx="488">
                  <c:v>516831.887499179</c:v>
                </c:pt>
                <c:pt idx="489">
                  <c:v>516811.837862495</c:v>
                </c:pt>
                <c:pt idx="490">
                  <c:v>516907.389785972</c:v>
                </c:pt>
                <c:pt idx="491">
                  <c:v>516799.839651756</c:v>
                </c:pt>
                <c:pt idx="492">
                  <c:v>516828.07206185</c:v>
                </c:pt>
                <c:pt idx="493">
                  <c:v>516870.180631233</c:v>
                </c:pt>
                <c:pt idx="494">
                  <c:v>517024.026194758</c:v>
                </c:pt>
                <c:pt idx="495">
                  <c:v>516964.880808332</c:v>
                </c:pt>
                <c:pt idx="496">
                  <c:v>516882.201052435</c:v>
                </c:pt>
                <c:pt idx="497">
                  <c:v>517043.607079659</c:v>
                </c:pt>
                <c:pt idx="498">
                  <c:v>517063.197749967</c:v>
                </c:pt>
                <c:pt idx="499">
                  <c:v>517128.028127812</c:v>
                </c:pt>
                <c:pt idx="500">
                  <c:v>517166.478583539</c:v>
                </c:pt>
                <c:pt idx="501">
                  <c:v>517119.56977665</c:v>
                </c:pt>
                <c:pt idx="502">
                  <c:v>517096.566706827</c:v>
                </c:pt>
                <c:pt idx="503">
                  <c:v>517155.221725767</c:v>
                </c:pt>
                <c:pt idx="504">
                  <c:v>517137.025716432</c:v>
                </c:pt>
                <c:pt idx="505">
                  <c:v>517198.027194331</c:v>
                </c:pt>
                <c:pt idx="506">
                  <c:v>517080.612981432</c:v>
                </c:pt>
                <c:pt idx="507">
                  <c:v>516965.235947673</c:v>
                </c:pt>
                <c:pt idx="508">
                  <c:v>516940.88873508</c:v>
                </c:pt>
                <c:pt idx="509">
                  <c:v>516816.552509527</c:v>
                </c:pt>
                <c:pt idx="510">
                  <c:v>516970.11507313</c:v>
                </c:pt>
                <c:pt idx="511">
                  <c:v>516820.750201569</c:v>
                </c:pt>
                <c:pt idx="512">
                  <c:v>516804.664891215</c:v>
                </c:pt>
                <c:pt idx="513">
                  <c:v>516763.407692783</c:v>
                </c:pt>
                <c:pt idx="514">
                  <c:v>516863.727600403</c:v>
                </c:pt>
                <c:pt idx="515">
                  <c:v>516821.242085209</c:v>
                </c:pt>
                <c:pt idx="516">
                  <c:v>516884.489020199</c:v>
                </c:pt>
                <c:pt idx="517">
                  <c:v>516845.67094491</c:v>
                </c:pt>
                <c:pt idx="518">
                  <c:v>516812.360673106</c:v>
                </c:pt>
                <c:pt idx="519">
                  <c:v>516709.989556239</c:v>
                </c:pt>
                <c:pt idx="520">
                  <c:v>516822.401787359</c:v>
                </c:pt>
                <c:pt idx="521">
                  <c:v>516791.964643036</c:v>
                </c:pt>
                <c:pt idx="522">
                  <c:v>516905.711051316</c:v>
                </c:pt>
                <c:pt idx="523">
                  <c:v>516877.261451133</c:v>
                </c:pt>
                <c:pt idx="524">
                  <c:v>516895.437206048</c:v>
                </c:pt>
                <c:pt idx="525">
                  <c:v>516649.956652461</c:v>
                </c:pt>
                <c:pt idx="526">
                  <c:v>516953.389004809</c:v>
                </c:pt>
                <c:pt idx="527">
                  <c:v>516791.158573646</c:v>
                </c:pt>
                <c:pt idx="528">
                  <c:v>516766.265632904</c:v>
                </c:pt>
                <c:pt idx="529">
                  <c:v>516826.30877145</c:v>
                </c:pt>
                <c:pt idx="530">
                  <c:v>516821.410101867</c:v>
                </c:pt>
                <c:pt idx="531">
                  <c:v>516713.412928714</c:v>
                </c:pt>
                <c:pt idx="532">
                  <c:v>516890.87118878</c:v>
                </c:pt>
                <c:pt idx="533">
                  <c:v>516805.556209094</c:v>
                </c:pt>
                <c:pt idx="534">
                  <c:v>516813.183000696</c:v>
                </c:pt>
                <c:pt idx="535">
                  <c:v>516796.240239676</c:v>
                </c:pt>
                <c:pt idx="536">
                  <c:v>516916.660581902</c:v>
                </c:pt>
                <c:pt idx="537">
                  <c:v>516864.700637551</c:v>
                </c:pt>
                <c:pt idx="538">
                  <c:v>516912.662698349</c:v>
                </c:pt>
                <c:pt idx="539">
                  <c:v>516822.43114409</c:v>
                </c:pt>
                <c:pt idx="540">
                  <c:v>516972.243493172</c:v>
                </c:pt>
                <c:pt idx="541">
                  <c:v>516943.707918306</c:v>
                </c:pt>
                <c:pt idx="542">
                  <c:v>516911.449179526</c:v>
                </c:pt>
                <c:pt idx="543">
                  <c:v>516881.23348915</c:v>
                </c:pt>
                <c:pt idx="544">
                  <c:v>516927.873633986</c:v>
                </c:pt>
                <c:pt idx="545">
                  <c:v>516954.411140995</c:v>
                </c:pt>
                <c:pt idx="546">
                  <c:v>516961.045625534</c:v>
                </c:pt>
                <c:pt idx="547">
                  <c:v>516896.267402632</c:v>
                </c:pt>
                <c:pt idx="548">
                  <c:v>516884.072570906</c:v>
                </c:pt>
                <c:pt idx="549">
                  <c:v>516869.075214954</c:v>
                </c:pt>
                <c:pt idx="550">
                  <c:v>516891.514806502</c:v>
                </c:pt>
                <c:pt idx="551">
                  <c:v>516800.548435386</c:v>
                </c:pt>
                <c:pt idx="552">
                  <c:v>516808.464173637</c:v>
                </c:pt>
                <c:pt idx="553">
                  <c:v>516734.951750272</c:v>
                </c:pt>
                <c:pt idx="554">
                  <c:v>516728.056382099</c:v>
                </c:pt>
                <c:pt idx="555">
                  <c:v>516731.006735381</c:v>
                </c:pt>
                <c:pt idx="556">
                  <c:v>516772.091161471</c:v>
                </c:pt>
                <c:pt idx="557">
                  <c:v>516714.535390108</c:v>
                </c:pt>
                <c:pt idx="558">
                  <c:v>516709.719408027</c:v>
                </c:pt>
                <c:pt idx="559">
                  <c:v>516663.438105931</c:v>
                </c:pt>
                <c:pt idx="560">
                  <c:v>516661.296572232</c:v>
                </c:pt>
                <c:pt idx="561">
                  <c:v>516543.894856909</c:v>
                </c:pt>
                <c:pt idx="562">
                  <c:v>516681.771584901</c:v>
                </c:pt>
                <c:pt idx="563">
                  <c:v>516726.912141531</c:v>
                </c:pt>
                <c:pt idx="564">
                  <c:v>516756.820061823</c:v>
                </c:pt>
                <c:pt idx="565">
                  <c:v>516701.03199945</c:v>
                </c:pt>
                <c:pt idx="566">
                  <c:v>516727.36843069</c:v>
                </c:pt>
                <c:pt idx="567">
                  <c:v>516726.777663215</c:v>
                </c:pt>
                <c:pt idx="568">
                  <c:v>516746.662419162</c:v>
                </c:pt>
                <c:pt idx="569">
                  <c:v>516651.110695128</c:v>
                </c:pt>
                <c:pt idx="570">
                  <c:v>516681.854409174</c:v>
                </c:pt>
                <c:pt idx="571">
                  <c:v>516605.023635607</c:v>
                </c:pt>
                <c:pt idx="572">
                  <c:v>516696.533658386</c:v>
                </c:pt>
                <c:pt idx="573">
                  <c:v>516648.855272564</c:v>
                </c:pt>
                <c:pt idx="574">
                  <c:v>516664.760946661</c:v>
                </c:pt>
                <c:pt idx="575">
                  <c:v>516598.425261705</c:v>
                </c:pt>
                <c:pt idx="576">
                  <c:v>516713.254559325</c:v>
                </c:pt>
                <c:pt idx="577">
                  <c:v>516643.806701344</c:v>
                </c:pt>
                <c:pt idx="578">
                  <c:v>516677.186299682</c:v>
                </c:pt>
                <c:pt idx="579">
                  <c:v>516672.520087352</c:v>
                </c:pt>
                <c:pt idx="580">
                  <c:v>516697.279558178</c:v>
                </c:pt>
                <c:pt idx="581">
                  <c:v>516721.254890831</c:v>
                </c:pt>
                <c:pt idx="582">
                  <c:v>516743.961223041</c:v>
                </c:pt>
                <c:pt idx="583">
                  <c:v>516733.670064668</c:v>
                </c:pt>
                <c:pt idx="584">
                  <c:v>516733.19118887</c:v>
                </c:pt>
                <c:pt idx="585">
                  <c:v>516710.550309028</c:v>
                </c:pt>
                <c:pt idx="586">
                  <c:v>516778.069237265</c:v>
                </c:pt>
                <c:pt idx="587">
                  <c:v>516662.56366758</c:v>
                </c:pt>
                <c:pt idx="588">
                  <c:v>516639.933336063</c:v>
                </c:pt>
                <c:pt idx="589">
                  <c:v>516681.238091731</c:v>
                </c:pt>
                <c:pt idx="590">
                  <c:v>516658.607755921</c:v>
                </c:pt>
                <c:pt idx="591">
                  <c:v>516648.289205173</c:v>
                </c:pt>
                <c:pt idx="592">
                  <c:v>516676.569510821</c:v>
                </c:pt>
                <c:pt idx="593">
                  <c:v>516563.842552995</c:v>
                </c:pt>
                <c:pt idx="594">
                  <c:v>516646.532453131</c:v>
                </c:pt>
                <c:pt idx="595">
                  <c:v>516586.406104049</c:v>
                </c:pt>
                <c:pt idx="596">
                  <c:v>516605.13557165</c:v>
                </c:pt>
                <c:pt idx="597">
                  <c:v>516572.649438351</c:v>
                </c:pt>
                <c:pt idx="598">
                  <c:v>516591.618101869</c:v>
                </c:pt>
                <c:pt idx="599">
                  <c:v>516573.144385532</c:v>
                </c:pt>
                <c:pt idx="600">
                  <c:v>516610.403000269</c:v>
                </c:pt>
                <c:pt idx="601">
                  <c:v>516631.199951223</c:v>
                </c:pt>
                <c:pt idx="602">
                  <c:v>516677.267396642</c:v>
                </c:pt>
                <c:pt idx="603">
                  <c:v>516691.717148715</c:v>
                </c:pt>
                <c:pt idx="604">
                  <c:v>516664.878748866</c:v>
                </c:pt>
                <c:pt idx="605">
                  <c:v>516621.036131101</c:v>
                </c:pt>
                <c:pt idx="606">
                  <c:v>516644.483366945</c:v>
                </c:pt>
                <c:pt idx="607">
                  <c:v>516641.560694742</c:v>
                </c:pt>
                <c:pt idx="608">
                  <c:v>516652.293347333</c:v>
                </c:pt>
                <c:pt idx="609">
                  <c:v>516648.203033949</c:v>
                </c:pt>
                <c:pt idx="610">
                  <c:v>516636.37259282</c:v>
                </c:pt>
                <c:pt idx="611">
                  <c:v>516654.918666308</c:v>
                </c:pt>
                <c:pt idx="612">
                  <c:v>516646.410986184</c:v>
                </c:pt>
                <c:pt idx="613">
                  <c:v>516586.245248119</c:v>
                </c:pt>
                <c:pt idx="614">
                  <c:v>516643.45008998</c:v>
                </c:pt>
                <c:pt idx="615">
                  <c:v>516655.960726455</c:v>
                </c:pt>
                <c:pt idx="616">
                  <c:v>516719.603585368</c:v>
                </c:pt>
                <c:pt idx="617">
                  <c:v>516604.979028709</c:v>
                </c:pt>
                <c:pt idx="618">
                  <c:v>516644.069693212</c:v>
                </c:pt>
                <c:pt idx="619">
                  <c:v>516759.825270175</c:v>
                </c:pt>
                <c:pt idx="620">
                  <c:v>516631.196247608</c:v>
                </c:pt>
                <c:pt idx="621">
                  <c:v>516631.600101839</c:v>
                </c:pt>
                <c:pt idx="622">
                  <c:v>516608.035708942</c:v>
                </c:pt>
                <c:pt idx="623">
                  <c:v>516495.518392362</c:v>
                </c:pt>
                <c:pt idx="624">
                  <c:v>516482.055604283</c:v>
                </c:pt>
                <c:pt idx="625">
                  <c:v>516505.372420948</c:v>
                </c:pt>
                <c:pt idx="626">
                  <c:v>516457.75643099</c:v>
                </c:pt>
                <c:pt idx="627">
                  <c:v>516503.955508563</c:v>
                </c:pt>
                <c:pt idx="628">
                  <c:v>516479.405993165</c:v>
                </c:pt>
                <c:pt idx="629">
                  <c:v>516456.689388135</c:v>
                </c:pt>
                <c:pt idx="630">
                  <c:v>516466.092697893</c:v>
                </c:pt>
                <c:pt idx="631">
                  <c:v>516477.751244683</c:v>
                </c:pt>
                <c:pt idx="632">
                  <c:v>516509.318795862</c:v>
                </c:pt>
                <c:pt idx="633">
                  <c:v>516496.683467001</c:v>
                </c:pt>
                <c:pt idx="634">
                  <c:v>516499.184584409</c:v>
                </c:pt>
                <c:pt idx="635">
                  <c:v>516579.429663504</c:v>
                </c:pt>
                <c:pt idx="636">
                  <c:v>516506.366234155</c:v>
                </c:pt>
                <c:pt idx="637">
                  <c:v>516400.383301909</c:v>
                </c:pt>
                <c:pt idx="638">
                  <c:v>516483.885653142</c:v>
                </c:pt>
                <c:pt idx="639">
                  <c:v>516497.436058486</c:v>
                </c:pt>
                <c:pt idx="640">
                  <c:v>516485.403397175</c:v>
                </c:pt>
                <c:pt idx="641">
                  <c:v>516566.306347957</c:v>
                </c:pt>
                <c:pt idx="642">
                  <c:v>516486.888245505</c:v>
                </c:pt>
                <c:pt idx="643">
                  <c:v>516482.96045275</c:v>
                </c:pt>
                <c:pt idx="644">
                  <c:v>516503.389372504</c:v>
                </c:pt>
                <c:pt idx="645">
                  <c:v>516501.041345443</c:v>
                </c:pt>
                <c:pt idx="646">
                  <c:v>516495.455740866</c:v>
                </c:pt>
                <c:pt idx="647">
                  <c:v>516501.77724532</c:v>
                </c:pt>
                <c:pt idx="648">
                  <c:v>516473.537942062</c:v>
                </c:pt>
                <c:pt idx="649">
                  <c:v>516463.536303739</c:v>
                </c:pt>
                <c:pt idx="650">
                  <c:v>516513.281205477</c:v>
                </c:pt>
                <c:pt idx="651">
                  <c:v>516509.792249791</c:v>
                </c:pt>
                <c:pt idx="652">
                  <c:v>516509.953390259</c:v>
                </c:pt>
                <c:pt idx="653">
                  <c:v>516515.214679514</c:v>
                </c:pt>
                <c:pt idx="654">
                  <c:v>516545.007288407</c:v>
                </c:pt>
                <c:pt idx="655">
                  <c:v>516545.579654469</c:v>
                </c:pt>
                <c:pt idx="656">
                  <c:v>516484.643435832</c:v>
                </c:pt>
                <c:pt idx="657">
                  <c:v>516549.065564401</c:v>
                </c:pt>
                <c:pt idx="658">
                  <c:v>516566.260047699</c:v>
                </c:pt>
                <c:pt idx="659">
                  <c:v>516558.827029417</c:v>
                </c:pt>
                <c:pt idx="660">
                  <c:v>516613.260880314</c:v>
                </c:pt>
                <c:pt idx="661">
                  <c:v>516577.267024398</c:v>
                </c:pt>
                <c:pt idx="662">
                  <c:v>516541.721094422</c:v>
                </c:pt>
                <c:pt idx="663">
                  <c:v>516558.914106524</c:v>
                </c:pt>
                <c:pt idx="664">
                  <c:v>516592.728755287</c:v>
                </c:pt>
                <c:pt idx="665">
                  <c:v>516557.631936203</c:v>
                </c:pt>
                <c:pt idx="666">
                  <c:v>516561.46621875</c:v>
                </c:pt>
                <c:pt idx="667">
                  <c:v>516544.13285382</c:v>
                </c:pt>
                <c:pt idx="668">
                  <c:v>516560.013467844</c:v>
                </c:pt>
                <c:pt idx="669">
                  <c:v>516552.360665637</c:v>
                </c:pt>
                <c:pt idx="670">
                  <c:v>516571.268609939</c:v>
                </c:pt>
                <c:pt idx="671">
                  <c:v>516554.188531794</c:v>
                </c:pt>
                <c:pt idx="672">
                  <c:v>516561.079769951</c:v>
                </c:pt>
                <c:pt idx="673">
                  <c:v>516566.622466984</c:v>
                </c:pt>
                <c:pt idx="674">
                  <c:v>516565.683864105</c:v>
                </c:pt>
                <c:pt idx="675">
                  <c:v>516567.870871864</c:v>
                </c:pt>
                <c:pt idx="676">
                  <c:v>516550.999051898</c:v>
                </c:pt>
                <c:pt idx="677">
                  <c:v>516528.773526655</c:v>
                </c:pt>
                <c:pt idx="678">
                  <c:v>516513.548592438</c:v>
                </c:pt>
                <c:pt idx="679">
                  <c:v>516544.429352078</c:v>
                </c:pt>
                <c:pt idx="680">
                  <c:v>516546.029846688</c:v>
                </c:pt>
                <c:pt idx="681">
                  <c:v>516545.200786427</c:v>
                </c:pt>
                <c:pt idx="682">
                  <c:v>516493.899375773</c:v>
                </c:pt>
                <c:pt idx="683">
                  <c:v>516556.478297973</c:v>
                </c:pt>
                <c:pt idx="684">
                  <c:v>516555.397705887</c:v>
                </c:pt>
                <c:pt idx="685">
                  <c:v>516570.272633201</c:v>
                </c:pt>
                <c:pt idx="686">
                  <c:v>516550.23473177</c:v>
                </c:pt>
                <c:pt idx="687">
                  <c:v>516568.159118376</c:v>
                </c:pt>
                <c:pt idx="688">
                  <c:v>516595.582840413</c:v>
                </c:pt>
                <c:pt idx="689">
                  <c:v>516573.898197497</c:v>
                </c:pt>
                <c:pt idx="690">
                  <c:v>516528.04429415</c:v>
                </c:pt>
                <c:pt idx="691">
                  <c:v>516571.655724401</c:v>
                </c:pt>
                <c:pt idx="692">
                  <c:v>516484.78895628</c:v>
                </c:pt>
                <c:pt idx="693">
                  <c:v>516476.035694405</c:v>
                </c:pt>
                <c:pt idx="694">
                  <c:v>516486.441038339</c:v>
                </c:pt>
                <c:pt idx="695">
                  <c:v>516488.624412606</c:v>
                </c:pt>
                <c:pt idx="696">
                  <c:v>516492.83476819</c:v>
                </c:pt>
                <c:pt idx="697">
                  <c:v>516491.583528024</c:v>
                </c:pt>
                <c:pt idx="698">
                  <c:v>516485.278600918</c:v>
                </c:pt>
                <c:pt idx="699">
                  <c:v>516475.675496746</c:v>
                </c:pt>
                <c:pt idx="700">
                  <c:v>516488.952900679</c:v>
                </c:pt>
                <c:pt idx="701">
                  <c:v>516500.03441646</c:v>
                </c:pt>
                <c:pt idx="702">
                  <c:v>516485.166547644</c:v>
                </c:pt>
                <c:pt idx="703">
                  <c:v>516497.741888348</c:v>
                </c:pt>
                <c:pt idx="704">
                  <c:v>516498.999261735</c:v>
                </c:pt>
                <c:pt idx="705">
                  <c:v>516495.574368905</c:v>
                </c:pt>
                <c:pt idx="706">
                  <c:v>516499.21573415</c:v>
                </c:pt>
                <c:pt idx="707">
                  <c:v>516495.137782446</c:v>
                </c:pt>
                <c:pt idx="708">
                  <c:v>516495.379898277</c:v>
                </c:pt>
                <c:pt idx="709">
                  <c:v>516515.326001159</c:v>
                </c:pt>
                <c:pt idx="710">
                  <c:v>516500.42155711</c:v>
                </c:pt>
                <c:pt idx="711">
                  <c:v>516488.689791362</c:v>
                </c:pt>
                <c:pt idx="712">
                  <c:v>516499.262439026</c:v>
                </c:pt>
                <c:pt idx="713">
                  <c:v>516479.023955471</c:v>
                </c:pt>
                <c:pt idx="714">
                  <c:v>516498.92639357</c:v>
                </c:pt>
                <c:pt idx="715">
                  <c:v>516495.220556396</c:v>
                </c:pt>
                <c:pt idx="716">
                  <c:v>516485.24335884</c:v>
                </c:pt>
                <c:pt idx="717">
                  <c:v>516485.845949717</c:v>
                </c:pt>
                <c:pt idx="718">
                  <c:v>516493.554201659</c:v>
                </c:pt>
                <c:pt idx="719">
                  <c:v>516506.82622743</c:v>
                </c:pt>
                <c:pt idx="720">
                  <c:v>516485.265053354</c:v>
                </c:pt>
                <c:pt idx="721">
                  <c:v>516492.600154565</c:v>
                </c:pt>
                <c:pt idx="722">
                  <c:v>516475.923595153</c:v>
                </c:pt>
                <c:pt idx="723">
                  <c:v>516504.163997999</c:v>
                </c:pt>
                <c:pt idx="724">
                  <c:v>516504.508499495</c:v>
                </c:pt>
                <c:pt idx="725">
                  <c:v>516510.328554422</c:v>
                </c:pt>
                <c:pt idx="726">
                  <c:v>516508.733986013</c:v>
                </c:pt>
                <c:pt idx="727">
                  <c:v>516506.02730653</c:v>
                </c:pt>
                <c:pt idx="728">
                  <c:v>516507.859929754</c:v>
                </c:pt>
                <c:pt idx="729">
                  <c:v>516509.632439299</c:v>
                </c:pt>
                <c:pt idx="730">
                  <c:v>516502.491825682</c:v>
                </c:pt>
                <c:pt idx="731">
                  <c:v>516512.670233505</c:v>
                </c:pt>
                <c:pt idx="732">
                  <c:v>516507.784274116</c:v>
                </c:pt>
                <c:pt idx="733">
                  <c:v>516507.138888311</c:v>
                </c:pt>
                <c:pt idx="734">
                  <c:v>516512.193799497</c:v>
                </c:pt>
                <c:pt idx="735">
                  <c:v>516513.90967537</c:v>
                </c:pt>
                <c:pt idx="736">
                  <c:v>516524.98190929</c:v>
                </c:pt>
                <c:pt idx="737">
                  <c:v>516503.149847791</c:v>
                </c:pt>
                <c:pt idx="738">
                  <c:v>516534.392444624</c:v>
                </c:pt>
                <c:pt idx="739">
                  <c:v>516513.997121601</c:v>
                </c:pt>
                <c:pt idx="740">
                  <c:v>516529.324390918</c:v>
                </c:pt>
                <c:pt idx="741">
                  <c:v>516518.74337917</c:v>
                </c:pt>
                <c:pt idx="742">
                  <c:v>516541.778919334</c:v>
                </c:pt>
                <c:pt idx="743">
                  <c:v>516538.999374536</c:v>
                </c:pt>
                <c:pt idx="744">
                  <c:v>516529.547742664</c:v>
                </c:pt>
                <c:pt idx="745">
                  <c:v>516535.247026167</c:v>
                </c:pt>
                <c:pt idx="746">
                  <c:v>516554.717561461</c:v>
                </c:pt>
                <c:pt idx="747">
                  <c:v>516540.803244336</c:v>
                </c:pt>
                <c:pt idx="748">
                  <c:v>516543.052272153</c:v>
                </c:pt>
                <c:pt idx="749">
                  <c:v>516534.346009572</c:v>
                </c:pt>
                <c:pt idx="750">
                  <c:v>516521.484084951</c:v>
                </c:pt>
                <c:pt idx="751">
                  <c:v>516526.743635676</c:v>
                </c:pt>
                <c:pt idx="752">
                  <c:v>516510.950279776</c:v>
                </c:pt>
                <c:pt idx="753">
                  <c:v>516523.301157428</c:v>
                </c:pt>
                <c:pt idx="754">
                  <c:v>516523.603558102</c:v>
                </c:pt>
                <c:pt idx="755">
                  <c:v>516524.952402638</c:v>
                </c:pt>
                <c:pt idx="756">
                  <c:v>516524.208860098</c:v>
                </c:pt>
                <c:pt idx="757">
                  <c:v>516524.081197142</c:v>
                </c:pt>
                <c:pt idx="758">
                  <c:v>516520.173639861</c:v>
                </c:pt>
                <c:pt idx="759">
                  <c:v>516520.993006428</c:v>
                </c:pt>
                <c:pt idx="760">
                  <c:v>516530.263306067</c:v>
                </c:pt>
                <c:pt idx="761">
                  <c:v>516531.664199878</c:v>
                </c:pt>
                <c:pt idx="762">
                  <c:v>516492.236695776</c:v>
                </c:pt>
                <c:pt idx="763">
                  <c:v>516518.492134824</c:v>
                </c:pt>
                <c:pt idx="764">
                  <c:v>516540.02933433</c:v>
                </c:pt>
                <c:pt idx="765">
                  <c:v>516533.409614918</c:v>
                </c:pt>
                <c:pt idx="766">
                  <c:v>516521.183863771</c:v>
                </c:pt>
                <c:pt idx="767">
                  <c:v>516530.313697208</c:v>
                </c:pt>
                <c:pt idx="768">
                  <c:v>516522.70284717</c:v>
                </c:pt>
                <c:pt idx="769">
                  <c:v>516530.716277168</c:v>
                </c:pt>
                <c:pt idx="770">
                  <c:v>516529.524758547</c:v>
                </c:pt>
                <c:pt idx="771">
                  <c:v>516519.884684385</c:v>
                </c:pt>
                <c:pt idx="772">
                  <c:v>516536.014413884</c:v>
                </c:pt>
                <c:pt idx="773">
                  <c:v>516529.084277059</c:v>
                </c:pt>
                <c:pt idx="774">
                  <c:v>516528.759010688</c:v>
                </c:pt>
                <c:pt idx="775">
                  <c:v>516519.334610062</c:v>
                </c:pt>
                <c:pt idx="776">
                  <c:v>516526.579328871</c:v>
                </c:pt>
                <c:pt idx="777">
                  <c:v>516529.053102615</c:v>
                </c:pt>
                <c:pt idx="778">
                  <c:v>516526.911305425</c:v>
                </c:pt>
                <c:pt idx="779">
                  <c:v>516536.191949771</c:v>
                </c:pt>
                <c:pt idx="780">
                  <c:v>516535.833640083</c:v>
                </c:pt>
                <c:pt idx="781">
                  <c:v>516525.290868792</c:v>
                </c:pt>
                <c:pt idx="782">
                  <c:v>516525.377378508</c:v>
                </c:pt>
                <c:pt idx="783">
                  <c:v>516528.332691049</c:v>
                </c:pt>
                <c:pt idx="784">
                  <c:v>516533.354702683</c:v>
                </c:pt>
                <c:pt idx="785">
                  <c:v>516534.846872552</c:v>
                </c:pt>
                <c:pt idx="786">
                  <c:v>516542.66701623</c:v>
                </c:pt>
                <c:pt idx="787">
                  <c:v>516544.310692716</c:v>
                </c:pt>
                <c:pt idx="788">
                  <c:v>516548.82346344</c:v>
                </c:pt>
                <c:pt idx="789">
                  <c:v>516544.874346075</c:v>
                </c:pt>
                <c:pt idx="790">
                  <c:v>516551.524221896</c:v>
                </c:pt>
                <c:pt idx="791">
                  <c:v>516547.560800012</c:v>
                </c:pt>
                <c:pt idx="792">
                  <c:v>516548.942143053</c:v>
                </c:pt>
                <c:pt idx="793">
                  <c:v>516548.513495781</c:v>
                </c:pt>
                <c:pt idx="794">
                  <c:v>516562.637900624</c:v>
                </c:pt>
                <c:pt idx="795">
                  <c:v>516549.629473569</c:v>
                </c:pt>
                <c:pt idx="796">
                  <c:v>516545.533428743</c:v>
                </c:pt>
                <c:pt idx="797">
                  <c:v>516547.68611275</c:v>
                </c:pt>
                <c:pt idx="798">
                  <c:v>516542.410694303</c:v>
                </c:pt>
                <c:pt idx="799">
                  <c:v>516554.367005638</c:v>
                </c:pt>
                <c:pt idx="800">
                  <c:v>516557.068316159</c:v>
                </c:pt>
                <c:pt idx="801">
                  <c:v>516562.05619282</c:v>
                </c:pt>
                <c:pt idx="802">
                  <c:v>516552.114037108</c:v>
                </c:pt>
                <c:pt idx="803">
                  <c:v>516555.732267645</c:v>
                </c:pt>
                <c:pt idx="804">
                  <c:v>516552.59049807</c:v>
                </c:pt>
                <c:pt idx="805">
                  <c:v>516552.536768628</c:v>
                </c:pt>
                <c:pt idx="806">
                  <c:v>516551.963892458</c:v>
                </c:pt>
                <c:pt idx="807">
                  <c:v>516555.954081067</c:v>
                </c:pt>
                <c:pt idx="808">
                  <c:v>516547.255296928</c:v>
                </c:pt>
                <c:pt idx="809">
                  <c:v>516550.868224566</c:v>
                </c:pt>
                <c:pt idx="810">
                  <c:v>516563.403656356</c:v>
                </c:pt>
                <c:pt idx="811">
                  <c:v>516553.261944511</c:v>
                </c:pt>
                <c:pt idx="812">
                  <c:v>516550.156024539</c:v>
                </c:pt>
                <c:pt idx="813">
                  <c:v>516549.680809595</c:v>
                </c:pt>
                <c:pt idx="814">
                  <c:v>516548.851024366</c:v>
                </c:pt>
                <c:pt idx="815">
                  <c:v>516546.092134354</c:v>
                </c:pt>
                <c:pt idx="816">
                  <c:v>516542.104429926</c:v>
                </c:pt>
                <c:pt idx="817">
                  <c:v>516552.844784</c:v>
                </c:pt>
                <c:pt idx="818">
                  <c:v>516546.916256512</c:v>
                </c:pt>
                <c:pt idx="819">
                  <c:v>516546.860703892</c:v>
                </c:pt>
                <c:pt idx="820">
                  <c:v>516538.575220326</c:v>
                </c:pt>
                <c:pt idx="821">
                  <c:v>516544.518827278</c:v>
                </c:pt>
                <c:pt idx="822">
                  <c:v>516536.311783011</c:v>
                </c:pt>
                <c:pt idx="823">
                  <c:v>516553.460170915</c:v>
                </c:pt>
                <c:pt idx="824">
                  <c:v>516548.289204882</c:v>
                </c:pt>
                <c:pt idx="825">
                  <c:v>516546.294485633</c:v>
                </c:pt>
                <c:pt idx="826">
                  <c:v>516543.387914743</c:v>
                </c:pt>
                <c:pt idx="827">
                  <c:v>516556.807127253</c:v>
                </c:pt>
                <c:pt idx="828">
                  <c:v>516551.634725969</c:v>
                </c:pt>
                <c:pt idx="829">
                  <c:v>516547.07009628</c:v>
                </c:pt>
                <c:pt idx="830">
                  <c:v>516547.593850314</c:v>
                </c:pt>
                <c:pt idx="831">
                  <c:v>516548.170938289</c:v>
                </c:pt>
                <c:pt idx="832">
                  <c:v>516543.385287739</c:v>
                </c:pt>
                <c:pt idx="833">
                  <c:v>516543.64804838</c:v>
                </c:pt>
                <c:pt idx="834">
                  <c:v>516540.540602465</c:v>
                </c:pt>
                <c:pt idx="835">
                  <c:v>516541.909404063</c:v>
                </c:pt>
                <c:pt idx="836">
                  <c:v>516545.14746662</c:v>
                </c:pt>
                <c:pt idx="837">
                  <c:v>516539.998312383</c:v>
                </c:pt>
                <c:pt idx="838">
                  <c:v>516538.415787165</c:v>
                </c:pt>
                <c:pt idx="839">
                  <c:v>516541.526502707</c:v>
                </c:pt>
                <c:pt idx="840">
                  <c:v>516541.660266679</c:v>
                </c:pt>
                <c:pt idx="841">
                  <c:v>516537.930354514</c:v>
                </c:pt>
                <c:pt idx="842">
                  <c:v>516539.068766709</c:v>
                </c:pt>
                <c:pt idx="843">
                  <c:v>516538.676917222</c:v>
                </c:pt>
                <c:pt idx="844">
                  <c:v>516538.989135572</c:v>
                </c:pt>
                <c:pt idx="845">
                  <c:v>516539.789025774</c:v>
                </c:pt>
                <c:pt idx="846">
                  <c:v>516534.948368282</c:v>
                </c:pt>
                <c:pt idx="847">
                  <c:v>516539.384922191</c:v>
                </c:pt>
                <c:pt idx="848">
                  <c:v>516537.884832449</c:v>
                </c:pt>
                <c:pt idx="849">
                  <c:v>516542.202882324</c:v>
                </c:pt>
                <c:pt idx="850">
                  <c:v>516540.137565392</c:v>
                </c:pt>
                <c:pt idx="851">
                  <c:v>516538.340856077</c:v>
                </c:pt>
                <c:pt idx="852">
                  <c:v>516536.125874585</c:v>
                </c:pt>
                <c:pt idx="853">
                  <c:v>516535.957963624</c:v>
                </c:pt>
                <c:pt idx="854">
                  <c:v>516534.603496311</c:v>
                </c:pt>
                <c:pt idx="855">
                  <c:v>516533.538675179</c:v>
                </c:pt>
                <c:pt idx="856">
                  <c:v>516536.116433779</c:v>
                </c:pt>
                <c:pt idx="857">
                  <c:v>516532.880887594</c:v>
                </c:pt>
                <c:pt idx="858">
                  <c:v>516537.498215169</c:v>
                </c:pt>
                <c:pt idx="859">
                  <c:v>516535.47508977</c:v>
                </c:pt>
                <c:pt idx="860">
                  <c:v>516536.421206861</c:v>
                </c:pt>
                <c:pt idx="861">
                  <c:v>516533.382180474</c:v>
                </c:pt>
                <c:pt idx="862">
                  <c:v>516536.739522899</c:v>
                </c:pt>
                <c:pt idx="863">
                  <c:v>516534.30812391</c:v>
                </c:pt>
                <c:pt idx="864">
                  <c:v>516536.30977237</c:v>
                </c:pt>
                <c:pt idx="865">
                  <c:v>516537.886583012</c:v>
                </c:pt>
                <c:pt idx="866">
                  <c:v>516534.054931858</c:v>
                </c:pt>
                <c:pt idx="867">
                  <c:v>516534.290732822</c:v>
                </c:pt>
                <c:pt idx="868">
                  <c:v>516535.210366323</c:v>
                </c:pt>
                <c:pt idx="869">
                  <c:v>516537.655577744</c:v>
                </c:pt>
                <c:pt idx="870">
                  <c:v>516538.233425905</c:v>
                </c:pt>
                <c:pt idx="871">
                  <c:v>516536.567865686</c:v>
                </c:pt>
                <c:pt idx="872">
                  <c:v>516541.302506696</c:v>
                </c:pt>
                <c:pt idx="873">
                  <c:v>516537.371982374</c:v>
                </c:pt>
                <c:pt idx="874">
                  <c:v>516544.337543439</c:v>
                </c:pt>
                <c:pt idx="875">
                  <c:v>516543.194308198</c:v>
                </c:pt>
                <c:pt idx="876">
                  <c:v>516543.684753594</c:v>
                </c:pt>
                <c:pt idx="877">
                  <c:v>516541.650599876</c:v>
                </c:pt>
                <c:pt idx="878">
                  <c:v>516543.341334534</c:v>
                </c:pt>
                <c:pt idx="879">
                  <c:v>516541.025870914</c:v>
                </c:pt>
                <c:pt idx="880">
                  <c:v>516547.375949346</c:v>
                </c:pt>
                <c:pt idx="881">
                  <c:v>516545.476220033</c:v>
                </c:pt>
                <c:pt idx="882">
                  <c:v>516543.479800848</c:v>
                </c:pt>
                <c:pt idx="883">
                  <c:v>516545.051079471</c:v>
                </c:pt>
                <c:pt idx="884">
                  <c:v>516551.18292487</c:v>
                </c:pt>
                <c:pt idx="885">
                  <c:v>516543.808591284</c:v>
                </c:pt>
                <c:pt idx="886">
                  <c:v>516546.35712179</c:v>
                </c:pt>
                <c:pt idx="887">
                  <c:v>516546.167911283</c:v>
                </c:pt>
                <c:pt idx="888">
                  <c:v>516545.151422053</c:v>
                </c:pt>
                <c:pt idx="889">
                  <c:v>516544.190752967</c:v>
                </c:pt>
                <c:pt idx="890">
                  <c:v>516544.66608544</c:v>
                </c:pt>
                <c:pt idx="891">
                  <c:v>516543.928138203</c:v>
                </c:pt>
                <c:pt idx="892">
                  <c:v>516544.808707527</c:v>
                </c:pt>
                <c:pt idx="893">
                  <c:v>516546.080593194</c:v>
                </c:pt>
                <c:pt idx="894">
                  <c:v>516543.25666456</c:v>
                </c:pt>
                <c:pt idx="895">
                  <c:v>516542.986656445</c:v>
                </c:pt>
                <c:pt idx="896">
                  <c:v>516547.837325225</c:v>
                </c:pt>
                <c:pt idx="897">
                  <c:v>516544.184428118</c:v>
                </c:pt>
                <c:pt idx="898">
                  <c:v>516542.961638899</c:v>
                </c:pt>
                <c:pt idx="899">
                  <c:v>516543.193233484</c:v>
                </c:pt>
                <c:pt idx="900">
                  <c:v>516543.701473764</c:v>
                </c:pt>
                <c:pt idx="901">
                  <c:v>516544.020022672</c:v>
                </c:pt>
                <c:pt idx="902">
                  <c:v>516538.438184261</c:v>
                </c:pt>
                <c:pt idx="903">
                  <c:v>516546.361375918</c:v>
                </c:pt>
                <c:pt idx="904">
                  <c:v>516544.777341167</c:v>
                </c:pt>
                <c:pt idx="905">
                  <c:v>516542.818243119</c:v>
                </c:pt>
                <c:pt idx="906">
                  <c:v>516541.465570749</c:v>
                </c:pt>
                <c:pt idx="907">
                  <c:v>516543.470298142</c:v>
                </c:pt>
                <c:pt idx="908">
                  <c:v>516537.23111449</c:v>
                </c:pt>
                <c:pt idx="909">
                  <c:v>516545.181467308</c:v>
                </c:pt>
                <c:pt idx="910">
                  <c:v>516541.733350008</c:v>
                </c:pt>
                <c:pt idx="911">
                  <c:v>516546.444397807</c:v>
                </c:pt>
                <c:pt idx="912">
                  <c:v>516549.908842578</c:v>
                </c:pt>
                <c:pt idx="913">
                  <c:v>516544.958331268</c:v>
                </c:pt>
                <c:pt idx="914">
                  <c:v>516545.863879145</c:v>
                </c:pt>
                <c:pt idx="915">
                  <c:v>516544.165307848</c:v>
                </c:pt>
                <c:pt idx="916">
                  <c:v>516544.738342991</c:v>
                </c:pt>
                <c:pt idx="917">
                  <c:v>516545.11573886</c:v>
                </c:pt>
                <c:pt idx="918">
                  <c:v>516543.759051224</c:v>
                </c:pt>
                <c:pt idx="919">
                  <c:v>516542.248995677</c:v>
                </c:pt>
                <c:pt idx="920">
                  <c:v>516544.918408087</c:v>
                </c:pt>
                <c:pt idx="921">
                  <c:v>516544.39456534</c:v>
                </c:pt>
                <c:pt idx="922">
                  <c:v>516544.724475343</c:v>
                </c:pt>
                <c:pt idx="923">
                  <c:v>516546.553519843</c:v>
                </c:pt>
                <c:pt idx="924">
                  <c:v>516545.747620626</c:v>
                </c:pt>
                <c:pt idx="925">
                  <c:v>516547.490026959</c:v>
                </c:pt>
                <c:pt idx="926">
                  <c:v>516546.414847989</c:v>
                </c:pt>
                <c:pt idx="927">
                  <c:v>516547.763013524</c:v>
                </c:pt>
                <c:pt idx="928">
                  <c:v>516546.986244873</c:v>
                </c:pt>
                <c:pt idx="929">
                  <c:v>516546.395107262</c:v>
                </c:pt>
                <c:pt idx="930">
                  <c:v>516545.083401677</c:v>
                </c:pt>
                <c:pt idx="931">
                  <c:v>516545.423528529</c:v>
                </c:pt>
                <c:pt idx="932">
                  <c:v>516544.976265719</c:v>
                </c:pt>
                <c:pt idx="933">
                  <c:v>516542.180091529</c:v>
                </c:pt>
                <c:pt idx="934">
                  <c:v>516540.783593553</c:v>
                </c:pt>
                <c:pt idx="935">
                  <c:v>516542.644113582</c:v>
                </c:pt>
                <c:pt idx="936">
                  <c:v>516542.713975521</c:v>
                </c:pt>
                <c:pt idx="937">
                  <c:v>516545.393672692</c:v>
                </c:pt>
                <c:pt idx="938">
                  <c:v>516542.603190782</c:v>
                </c:pt>
                <c:pt idx="939">
                  <c:v>516542.412768511</c:v>
                </c:pt>
                <c:pt idx="940">
                  <c:v>516542.865460364</c:v>
                </c:pt>
                <c:pt idx="941">
                  <c:v>516542.990458139</c:v>
                </c:pt>
                <c:pt idx="942">
                  <c:v>516541.951221382</c:v>
                </c:pt>
                <c:pt idx="943">
                  <c:v>516542.615932054</c:v>
                </c:pt>
                <c:pt idx="944">
                  <c:v>516544.026262834</c:v>
                </c:pt>
                <c:pt idx="945">
                  <c:v>516540.659699198</c:v>
                </c:pt>
                <c:pt idx="946">
                  <c:v>516543.05152155</c:v>
                </c:pt>
                <c:pt idx="947">
                  <c:v>516540.772094737</c:v>
                </c:pt>
                <c:pt idx="948">
                  <c:v>516541.874366019</c:v>
                </c:pt>
                <c:pt idx="949">
                  <c:v>516543.595709371</c:v>
                </c:pt>
                <c:pt idx="950">
                  <c:v>516542.92409037</c:v>
                </c:pt>
                <c:pt idx="951">
                  <c:v>516544.267261018</c:v>
                </c:pt>
                <c:pt idx="952">
                  <c:v>516542.089910588</c:v>
                </c:pt>
                <c:pt idx="953">
                  <c:v>516541.83386666</c:v>
                </c:pt>
                <c:pt idx="954">
                  <c:v>516543.563324863</c:v>
                </c:pt>
                <c:pt idx="955">
                  <c:v>516543.50936254</c:v>
                </c:pt>
                <c:pt idx="956">
                  <c:v>516543.891639748</c:v>
                </c:pt>
                <c:pt idx="957">
                  <c:v>516543.324054499</c:v>
                </c:pt>
                <c:pt idx="958">
                  <c:v>516542.999798006</c:v>
                </c:pt>
                <c:pt idx="959">
                  <c:v>516545.871987275</c:v>
                </c:pt>
                <c:pt idx="960">
                  <c:v>516543.200080397</c:v>
                </c:pt>
                <c:pt idx="961">
                  <c:v>516544.055477619</c:v>
                </c:pt>
                <c:pt idx="962">
                  <c:v>516544.443277321</c:v>
                </c:pt>
                <c:pt idx="963">
                  <c:v>516544.275965295</c:v>
                </c:pt>
                <c:pt idx="964">
                  <c:v>516543.310169811</c:v>
                </c:pt>
                <c:pt idx="965">
                  <c:v>516544.903135084</c:v>
                </c:pt>
                <c:pt idx="966">
                  <c:v>516545.449328637</c:v>
                </c:pt>
                <c:pt idx="967">
                  <c:v>516545.440421708</c:v>
                </c:pt>
                <c:pt idx="968">
                  <c:v>516545.733608175</c:v>
                </c:pt>
                <c:pt idx="969">
                  <c:v>516545.537031626</c:v>
                </c:pt>
                <c:pt idx="970">
                  <c:v>516544.847841235</c:v>
                </c:pt>
                <c:pt idx="971">
                  <c:v>516544.837119658</c:v>
                </c:pt>
                <c:pt idx="972">
                  <c:v>516544.553380674</c:v>
                </c:pt>
                <c:pt idx="973">
                  <c:v>516545.074785359</c:v>
                </c:pt>
                <c:pt idx="974">
                  <c:v>516546.261688259</c:v>
                </c:pt>
                <c:pt idx="975">
                  <c:v>516544.994242671</c:v>
                </c:pt>
                <c:pt idx="976">
                  <c:v>516544.921995214</c:v>
                </c:pt>
                <c:pt idx="977">
                  <c:v>516545.412845991</c:v>
                </c:pt>
                <c:pt idx="978">
                  <c:v>516544.433989825</c:v>
                </c:pt>
                <c:pt idx="979">
                  <c:v>516544.534831995</c:v>
                </c:pt>
                <c:pt idx="980">
                  <c:v>516544.524721186</c:v>
                </c:pt>
                <c:pt idx="981">
                  <c:v>516544.298495396</c:v>
                </c:pt>
                <c:pt idx="982">
                  <c:v>516544.439812367</c:v>
                </c:pt>
                <c:pt idx="983">
                  <c:v>516543.721036663</c:v>
                </c:pt>
                <c:pt idx="984">
                  <c:v>516543.512708568</c:v>
                </c:pt>
                <c:pt idx="985">
                  <c:v>516543.523204671</c:v>
                </c:pt>
                <c:pt idx="986">
                  <c:v>516544.863881786</c:v>
                </c:pt>
                <c:pt idx="987">
                  <c:v>516545.002576429</c:v>
                </c:pt>
                <c:pt idx="988">
                  <c:v>516543.531738895</c:v>
                </c:pt>
                <c:pt idx="989">
                  <c:v>516544.90679783</c:v>
                </c:pt>
                <c:pt idx="990">
                  <c:v>516544.882172633</c:v>
                </c:pt>
                <c:pt idx="991">
                  <c:v>516545.493980685</c:v>
                </c:pt>
                <c:pt idx="992">
                  <c:v>516543.37191901</c:v>
                </c:pt>
                <c:pt idx="993">
                  <c:v>516542.883174675</c:v>
                </c:pt>
                <c:pt idx="994">
                  <c:v>516543.269097047</c:v>
                </c:pt>
                <c:pt idx="995">
                  <c:v>516543.17902871</c:v>
                </c:pt>
                <c:pt idx="996">
                  <c:v>516542.010915826</c:v>
                </c:pt>
                <c:pt idx="997">
                  <c:v>516543.438017806</c:v>
                </c:pt>
                <c:pt idx="998">
                  <c:v>516543.418229975</c:v>
                </c:pt>
                <c:pt idx="999">
                  <c:v>516542.780102928</c:v>
                </c:pt>
                <c:pt idx="1000">
                  <c:v>516544.177179962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1031354.15671534</c:v>
                </c:pt>
                <c:pt idx="1">
                  <c:v>3592148.24614932</c:v>
                </c:pt>
                <c:pt idx="2">
                  <c:v>3437551.85400991</c:v>
                </c:pt>
                <c:pt idx="3">
                  <c:v>3323501.59960329</c:v>
                </c:pt>
                <c:pt idx="4">
                  <c:v>3289874.17441444</c:v>
                </c:pt>
                <c:pt idx="5">
                  <c:v>3234593.52841711</c:v>
                </c:pt>
                <c:pt idx="6">
                  <c:v>3203818.04723235</c:v>
                </c:pt>
                <c:pt idx="7">
                  <c:v>3149095.15429156</c:v>
                </c:pt>
                <c:pt idx="8">
                  <c:v>3118937.62025441</c:v>
                </c:pt>
                <c:pt idx="9">
                  <c:v>3063630.81035969</c:v>
                </c:pt>
                <c:pt idx="10">
                  <c:v>3033565.08412779</c:v>
                </c:pt>
                <c:pt idx="11">
                  <c:v>2977548.96321493</c:v>
                </c:pt>
                <c:pt idx="12">
                  <c:v>2947420.10433257</c:v>
                </c:pt>
                <c:pt idx="13">
                  <c:v>2890767.45582439</c:v>
                </c:pt>
                <c:pt idx="14">
                  <c:v>2860532.6521313</c:v>
                </c:pt>
                <c:pt idx="15">
                  <c:v>2803354.2319576</c:v>
                </c:pt>
                <c:pt idx="16">
                  <c:v>2773010.07528782</c:v>
                </c:pt>
                <c:pt idx="17">
                  <c:v>2715415.76530278</c:v>
                </c:pt>
                <c:pt idx="18">
                  <c:v>2684973.45694612</c:v>
                </c:pt>
                <c:pt idx="19">
                  <c:v>2627063.49637545</c:v>
                </c:pt>
                <c:pt idx="20">
                  <c:v>2596539.41761487</c:v>
                </c:pt>
                <c:pt idx="21">
                  <c:v>2538404.19508941</c:v>
                </c:pt>
                <c:pt idx="22">
                  <c:v>2507816.13888086</c:v>
                </c:pt>
                <c:pt idx="23">
                  <c:v>2449538.5663458</c:v>
                </c:pt>
                <c:pt idx="24">
                  <c:v>2418904.26011277</c:v>
                </c:pt>
                <c:pt idx="25">
                  <c:v>2360563.0185327</c:v>
                </c:pt>
                <c:pt idx="26">
                  <c:v>2328488.27071397</c:v>
                </c:pt>
                <c:pt idx="27">
                  <c:v>2267450.96213953</c:v>
                </c:pt>
                <c:pt idx="28">
                  <c:v>2233636.78841833</c:v>
                </c:pt>
                <c:pt idx="29">
                  <c:v>2169484.86313043</c:v>
                </c:pt>
                <c:pt idx="30">
                  <c:v>2039297.32761336</c:v>
                </c:pt>
                <c:pt idx="31">
                  <c:v>1974090.92760663</c:v>
                </c:pt>
                <c:pt idx="32">
                  <c:v>1922427.69670967</c:v>
                </c:pt>
                <c:pt idx="33">
                  <c:v>1912469.14230689</c:v>
                </c:pt>
                <c:pt idx="34">
                  <c:v>1912068.48609773</c:v>
                </c:pt>
                <c:pt idx="35">
                  <c:v>1884806.68698382</c:v>
                </c:pt>
                <c:pt idx="36">
                  <c:v>1884220.79510183</c:v>
                </c:pt>
                <c:pt idx="37">
                  <c:v>1860476.1093667</c:v>
                </c:pt>
                <c:pt idx="38">
                  <c:v>1859759.47186641</c:v>
                </c:pt>
                <c:pt idx="39">
                  <c:v>1836401.47177973</c:v>
                </c:pt>
                <c:pt idx="40">
                  <c:v>1835579.20499125</c:v>
                </c:pt>
                <c:pt idx="41">
                  <c:v>1812131.06013827</c:v>
                </c:pt>
                <c:pt idx="42">
                  <c:v>1811218.77518413</c:v>
                </c:pt>
                <c:pt idx="43">
                  <c:v>1787488.93560975</c:v>
                </c:pt>
                <c:pt idx="44">
                  <c:v>1786507.99075648</c:v>
                </c:pt>
                <c:pt idx="45">
                  <c:v>1762482.9130758</c:v>
                </c:pt>
                <c:pt idx="46">
                  <c:v>1761448.00864709</c:v>
                </c:pt>
                <c:pt idx="47">
                  <c:v>1737128.68110144</c:v>
                </c:pt>
                <c:pt idx="48">
                  <c:v>1736049.4768992</c:v>
                </c:pt>
                <c:pt idx="49">
                  <c:v>1711478.32946756</c:v>
                </c:pt>
                <c:pt idx="50">
                  <c:v>1710370.42196401</c:v>
                </c:pt>
                <c:pt idx="51">
                  <c:v>1685678.9280084</c:v>
                </c:pt>
                <c:pt idx="52">
                  <c:v>1684553.7541863</c:v>
                </c:pt>
                <c:pt idx="53">
                  <c:v>1659871.53468666</c:v>
                </c:pt>
                <c:pt idx="54">
                  <c:v>1658603.60996718</c:v>
                </c:pt>
                <c:pt idx="55">
                  <c:v>1634222.84793268</c:v>
                </c:pt>
                <c:pt idx="56">
                  <c:v>1632887.68910222</c:v>
                </c:pt>
                <c:pt idx="57">
                  <c:v>1609477.53257589</c:v>
                </c:pt>
                <c:pt idx="58">
                  <c:v>1603974.75061107</c:v>
                </c:pt>
                <c:pt idx="59">
                  <c:v>1556280.29011471</c:v>
                </c:pt>
                <c:pt idx="60">
                  <c:v>1527969.10246047</c:v>
                </c:pt>
                <c:pt idx="61">
                  <c:v>1506766.8204771</c:v>
                </c:pt>
                <c:pt idx="62">
                  <c:v>1482616.86856056</c:v>
                </c:pt>
                <c:pt idx="63">
                  <c:v>1477869.20341719</c:v>
                </c:pt>
                <c:pt idx="64">
                  <c:v>1480149.32739613</c:v>
                </c:pt>
                <c:pt idx="65">
                  <c:v>1465403.86167889</c:v>
                </c:pt>
                <c:pt idx="66">
                  <c:v>1465457.48045751</c:v>
                </c:pt>
                <c:pt idx="67">
                  <c:v>1455072.10970905</c:v>
                </c:pt>
                <c:pt idx="68">
                  <c:v>1455255.29664894</c:v>
                </c:pt>
                <c:pt idx="69">
                  <c:v>1443594.47864374</c:v>
                </c:pt>
                <c:pt idx="70">
                  <c:v>1443848.30854117</c:v>
                </c:pt>
                <c:pt idx="71">
                  <c:v>1431177.20069006</c:v>
                </c:pt>
                <c:pt idx="72">
                  <c:v>1431460.78066172</c:v>
                </c:pt>
                <c:pt idx="73">
                  <c:v>1418054.912021</c:v>
                </c:pt>
                <c:pt idx="74">
                  <c:v>1412417.13559068</c:v>
                </c:pt>
                <c:pt idx="75">
                  <c:v>1412693.77837308</c:v>
                </c:pt>
                <c:pt idx="76">
                  <c:v>1400344.41447502</c:v>
                </c:pt>
                <c:pt idx="77">
                  <c:v>1400574.37014515</c:v>
                </c:pt>
                <c:pt idx="78">
                  <c:v>1386658.64085402</c:v>
                </c:pt>
                <c:pt idx="79">
                  <c:v>1373015.18231902</c:v>
                </c:pt>
                <c:pt idx="80">
                  <c:v>1367516.17340667</c:v>
                </c:pt>
                <c:pt idx="81">
                  <c:v>1367676.88948233</c:v>
                </c:pt>
                <c:pt idx="82">
                  <c:v>1355503.59608166</c:v>
                </c:pt>
                <c:pt idx="83">
                  <c:v>1342817.82477626</c:v>
                </c:pt>
                <c:pt idx="84">
                  <c:v>1337762.22930054</c:v>
                </c:pt>
                <c:pt idx="85">
                  <c:v>1337748.0866996</c:v>
                </c:pt>
                <c:pt idx="86">
                  <c:v>1327079.83109354</c:v>
                </c:pt>
                <c:pt idx="87">
                  <c:v>1315951.80468173</c:v>
                </c:pt>
                <c:pt idx="88">
                  <c:v>1297887.11742542</c:v>
                </c:pt>
                <c:pt idx="89">
                  <c:v>1284962.91161911</c:v>
                </c:pt>
                <c:pt idx="90">
                  <c:v>1274092.86346407</c:v>
                </c:pt>
                <c:pt idx="91">
                  <c:v>1262697.82701185</c:v>
                </c:pt>
                <c:pt idx="92">
                  <c:v>1255580.1785694</c:v>
                </c:pt>
                <c:pt idx="93">
                  <c:v>1255923.98759509</c:v>
                </c:pt>
                <c:pt idx="94">
                  <c:v>1251806.13674902</c:v>
                </c:pt>
                <c:pt idx="95">
                  <c:v>1252769.76579211</c:v>
                </c:pt>
                <c:pt idx="96">
                  <c:v>1244455.40647599</c:v>
                </c:pt>
                <c:pt idx="97">
                  <c:v>1238573.19927095</c:v>
                </c:pt>
                <c:pt idx="98">
                  <c:v>1239571.71612163</c:v>
                </c:pt>
                <c:pt idx="99">
                  <c:v>1231911.96046736</c:v>
                </c:pt>
                <c:pt idx="100">
                  <c:v>1231124.53617831</c:v>
                </c:pt>
                <c:pt idx="101">
                  <c:v>1232068.62415141</c:v>
                </c:pt>
                <c:pt idx="102">
                  <c:v>1223561.63092028</c:v>
                </c:pt>
                <c:pt idx="103">
                  <c:v>1215923.1489059</c:v>
                </c:pt>
                <c:pt idx="104">
                  <c:v>1213635.59163494</c:v>
                </c:pt>
                <c:pt idx="105">
                  <c:v>1214492.38442736</c:v>
                </c:pt>
                <c:pt idx="106">
                  <c:v>1206096.40380735</c:v>
                </c:pt>
                <c:pt idx="107">
                  <c:v>1204035.63128649</c:v>
                </c:pt>
                <c:pt idx="108">
                  <c:v>1203616.7406944</c:v>
                </c:pt>
                <c:pt idx="109">
                  <c:v>1193304.15169788</c:v>
                </c:pt>
                <c:pt idx="110">
                  <c:v>1189461.14426814</c:v>
                </c:pt>
                <c:pt idx="111">
                  <c:v>1190173.27564967</c:v>
                </c:pt>
                <c:pt idx="112">
                  <c:v>1186712.04318574</c:v>
                </c:pt>
                <c:pt idx="113">
                  <c:v>1186395.76021656</c:v>
                </c:pt>
                <c:pt idx="114">
                  <c:v>1177218.88281376</c:v>
                </c:pt>
                <c:pt idx="115">
                  <c:v>1173860.24582908</c:v>
                </c:pt>
                <c:pt idx="116">
                  <c:v>1174477.78814806</c:v>
                </c:pt>
                <c:pt idx="117">
                  <c:v>1167732.26762562</c:v>
                </c:pt>
                <c:pt idx="118">
                  <c:v>1157381.04646388</c:v>
                </c:pt>
                <c:pt idx="119">
                  <c:v>1151040.15425026</c:v>
                </c:pt>
                <c:pt idx="120">
                  <c:v>1142902.00629612</c:v>
                </c:pt>
                <c:pt idx="121">
                  <c:v>1137467.22593814</c:v>
                </c:pt>
                <c:pt idx="122">
                  <c:v>1135980.96325769</c:v>
                </c:pt>
                <c:pt idx="123">
                  <c:v>1135960.4173661</c:v>
                </c:pt>
                <c:pt idx="124">
                  <c:v>1132593.3604493</c:v>
                </c:pt>
                <c:pt idx="125">
                  <c:v>1132569.4315031</c:v>
                </c:pt>
                <c:pt idx="126">
                  <c:v>1127292.62709634</c:v>
                </c:pt>
                <c:pt idx="127">
                  <c:v>1122955.96875381</c:v>
                </c:pt>
                <c:pt idx="128">
                  <c:v>1118059.21950431</c:v>
                </c:pt>
                <c:pt idx="129">
                  <c:v>1115353.85955641</c:v>
                </c:pt>
                <c:pt idx="130">
                  <c:v>1115367.03800574</c:v>
                </c:pt>
                <c:pt idx="131">
                  <c:v>1113941.3724212</c:v>
                </c:pt>
                <c:pt idx="132">
                  <c:v>1114067.41556737</c:v>
                </c:pt>
                <c:pt idx="133">
                  <c:v>1107193.0572095</c:v>
                </c:pt>
                <c:pt idx="134">
                  <c:v>1104181.24413592</c:v>
                </c:pt>
                <c:pt idx="135">
                  <c:v>1104111.95365129</c:v>
                </c:pt>
                <c:pt idx="136">
                  <c:v>1099650.18834269</c:v>
                </c:pt>
                <c:pt idx="137">
                  <c:v>1096440.07532864</c:v>
                </c:pt>
                <c:pt idx="138">
                  <c:v>1096328.40024383</c:v>
                </c:pt>
                <c:pt idx="139">
                  <c:v>1090199.71678383</c:v>
                </c:pt>
                <c:pt idx="140">
                  <c:v>1087765.85168239</c:v>
                </c:pt>
                <c:pt idx="141">
                  <c:v>1087707.60893752</c:v>
                </c:pt>
                <c:pt idx="142">
                  <c:v>1085747.52673682</c:v>
                </c:pt>
                <c:pt idx="143">
                  <c:v>1085636.31762378</c:v>
                </c:pt>
                <c:pt idx="144">
                  <c:v>1080921.42147405</c:v>
                </c:pt>
                <c:pt idx="145">
                  <c:v>1077854.09186852</c:v>
                </c:pt>
                <c:pt idx="146">
                  <c:v>1076094.56310296</c:v>
                </c:pt>
                <c:pt idx="147">
                  <c:v>1075953.64920672</c:v>
                </c:pt>
                <c:pt idx="148">
                  <c:v>1069748.20906985</c:v>
                </c:pt>
                <c:pt idx="149">
                  <c:v>1064254.2939775</c:v>
                </c:pt>
                <c:pt idx="150">
                  <c:v>1060393.78755212</c:v>
                </c:pt>
                <c:pt idx="151">
                  <c:v>1058845.06645696</c:v>
                </c:pt>
                <c:pt idx="152">
                  <c:v>1058936.25533556</c:v>
                </c:pt>
                <c:pt idx="153">
                  <c:v>1057798.21593473</c:v>
                </c:pt>
                <c:pt idx="154">
                  <c:v>1057876.24920213</c:v>
                </c:pt>
                <c:pt idx="155">
                  <c:v>1054025.39521362</c:v>
                </c:pt>
                <c:pt idx="156">
                  <c:v>1051165.30084895</c:v>
                </c:pt>
                <c:pt idx="157">
                  <c:v>1047887.44735031</c:v>
                </c:pt>
                <c:pt idx="158">
                  <c:v>1046281.09666187</c:v>
                </c:pt>
                <c:pt idx="159">
                  <c:v>1046282.68285137</c:v>
                </c:pt>
                <c:pt idx="160">
                  <c:v>1044506.8429327</c:v>
                </c:pt>
                <c:pt idx="161">
                  <c:v>1044528.52028473</c:v>
                </c:pt>
                <c:pt idx="162">
                  <c:v>1040063.39521442</c:v>
                </c:pt>
                <c:pt idx="163">
                  <c:v>1038265.6070667</c:v>
                </c:pt>
                <c:pt idx="164">
                  <c:v>1038287.12819081</c:v>
                </c:pt>
                <c:pt idx="165">
                  <c:v>1035131.75154964</c:v>
                </c:pt>
                <c:pt idx="166">
                  <c:v>1033196.6470897</c:v>
                </c:pt>
                <c:pt idx="167">
                  <c:v>1033151.23373613</c:v>
                </c:pt>
                <c:pt idx="168">
                  <c:v>1029103.6882582</c:v>
                </c:pt>
                <c:pt idx="169">
                  <c:v>1027318.21507945</c:v>
                </c:pt>
                <c:pt idx="170">
                  <c:v>1027472.09263893</c:v>
                </c:pt>
                <c:pt idx="171">
                  <c:v>1025998.55602</c:v>
                </c:pt>
                <c:pt idx="172">
                  <c:v>1026192.9951369</c:v>
                </c:pt>
                <c:pt idx="173">
                  <c:v>1022637.1656564</c:v>
                </c:pt>
                <c:pt idx="174">
                  <c:v>1021161.8824553</c:v>
                </c:pt>
                <c:pt idx="175">
                  <c:v>1021206.79501829</c:v>
                </c:pt>
                <c:pt idx="176">
                  <c:v>1019859.68620181</c:v>
                </c:pt>
                <c:pt idx="177">
                  <c:v>1019437.9382214</c:v>
                </c:pt>
                <c:pt idx="178">
                  <c:v>1015540.55383107</c:v>
                </c:pt>
                <c:pt idx="179">
                  <c:v>1013394.97247893</c:v>
                </c:pt>
                <c:pt idx="180">
                  <c:v>1012338.67744984</c:v>
                </c:pt>
                <c:pt idx="181">
                  <c:v>1012480.8395264</c:v>
                </c:pt>
                <c:pt idx="182">
                  <c:v>1010980.71667779</c:v>
                </c:pt>
                <c:pt idx="183">
                  <c:v>1011024.93837006</c:v>
                </c:pt>
                <c:pt idx="184">
                  <c:v>1008390.22359109</c:v>
                </c:pt>
                <c:pt idx="185">
                  <c:v>1006177.60776663</c:v>
                </c:pt>
                <c:pt idx="186">
                  <c:v>1003682.96868968</c:v>
                </c:pt>
                <c:pt idx="187">
                  <c:v>1002430.95052815</c:v>
                </c:pt>
                <c:pt idx="188">
                  <c:v>1002448.74074091</c:v>
                </c:pt>
                <c:pt idx="189">
                  <c:v>1001516.33307433</c:v>
                </c:pt>
                <c:pt idx="190">
                  <c:v>1001532.64835613</c:v>
                </c:pt>
                <c:pt idx="191">
                  <c:v>998238.169662667</c:v>
                </c:pt>
                <c:pt idx="192">
                  <c:v>996717.696887769</c:v>
                </c:pt>
                <c:pt idx="193">
                  <c:v>996846.75086716</c:v>
                </c:pt>
                <c:pt idx="194">
                  <c:v>994553.510417808</c:v>
                </c:pt>
                <c:pt idx="195">
                  <c:v>993265.771500824</c:v>
                </c:pt>
                <c:pt idx="196">
                  <c:v>993371.524627796</c:v>
                </c:pt>
                <c:pt idx="197">
                  <c:v>990384.031334244</c:v>
                </c:pt>
                <c:pt idx="198">
                  <c:v>989707.016126436</c:v>
                </c:pt>
                <c:pt idx="199">
                  <c:v>989664.543600205</c:v>
                </c:pt>
                <c:pt idx="200">
                  <c:v>989112.74367875</c:v>
                </c:pt>
                <c:pt idx="201">
                  <c:v>989027.29040013</c:v>
                </c:pt>
                <c:pt idx="202">
                  <c:v>988449.925035433</c:v>
                </c:pt>
                <c:pt idx="203">
                  <c:v>988563.745316653</c:v>
                </c:pt>
                <c:pt idx="204">
                  <c:v>986836.616925673</c:v>
                </c:pt>
                <c:pt idx="205">
                  <c:v>986655.362767926</c:v>
                </c:pt>
                <c:pt idx="206">
                  <c:v>987157.591241096</c:v>
                </c:pt>
                <c:pt idx="207">
                  <c:v>984116.38311323</c:v>
                </c:pt>
                <c:pt idx="208">
                  <c:v>981808.86197464</c:v>
                </c:pt>
                <c:pt idx="209">
                  <c:v>981269.469704899</c:v>
                </c:pt>
                <c:pt idx="210">
                  <c:v>981280.822203439</c:v>
                </c:pt>
                <c:pt idx="211">
                  <c:v>980408.628175173</c:v>
                </c:pt>
                <c:pt idx="212">
                  <c:v>980555.23214653</c:v>
                </c:pt>
                <c:pt idx="213">
                  <c:v>978606.243893474</c:v>
                </c:pt>
                <c:pt idx="214">
                  <c:v>977449.05932299</c:v>
                </c:pt>
                <c:pt idx="215">
                  <c:v>976081.500632976</c:v>
                </c:pt>
                <c:pt idx="216">
                  <c:v>975515.192764522</c:v>
                </c:pt>
                <c:pt idx="217">
                  <c:v>975592.325084151</c:v>
                </c:pt>
                <c:pt idx="218">
                  <c:v>974848.56931678</c:v>
                </c:pt>
                <c:pt idx="219">
                  <c:v>974985.37391489</c:v>
                </c:pt>
                <c:pt idx="220">
                  <c:v>972965.011676663</c:v>
                </c:pt>
                <c:pt idx="221">
                  <c:v>972370.66871125</c:v>
                </c:pt>
                <c:pt idx="222">
                  <c:v>972404.042393935</c:v>
                </c:pt>
                <c:pt idx="223">
                  <c:v>971119.721424486</c:v>
                </c:pt>
                <c:pt idx="224">
                  <c:v>970289.791150756</c:v>
                </c:pt>
                <c:pt idx="225">
                  <c:v>970333.217935789</c:v>
                </c:pt>
                <c:pt idx="226">
                  <c:v>968803.965039068</c:v>
                </c:pt>
                <c:pt idx="227">
                  <c:v>968494.89347217</c:v>
                </c:pt>
                <c:pt idx="228">
                  <c:v>968696.57022354</c:v>
                </c:pt>
                <c:pt idx="229">
                  <c:v>967787.227138067</c:v>
                </c:pt>
                <c:pt idx="230">
                  <c:v>967985.476513011</c:v>
                </c:pt>
                <c:pt idx="231">
                  <c:v>966158.143282865</c:v>
                </c:pt>
                <c:pt idx="232">
                  <c:v>966148.531578271</c:v>
                </c:pt>
                <c:pt idx="233">
                  <c:v>965568.513093773</c:v>
                </c:pt>
                <c:pt idx="234">
                  <c:v>966126.372318916</c:v>
                </c:pt>
                <c:pt idx="235">
                  <c:v>964305.464858457</c:v>
                </c:pt>
                <c:pt idx="236">
                  <c:v>965712.774507518</c:v>
                </c:pt>
                <c:pt idx="237">
                  <c:v>965573.936855007</c:v>
                </c:pt>
                <c:pt idx="238">
                  <c:v>963697.101925231</c:v>
                </c:pt>
                <c:pt idx="239">
                  <c:v>963871.784806918</c:v>
                </c:pt>
                <c:pt idx="240">
                  <c:v>963085.313081458</c:v>
                </c:pt>
                <c:pt idx="241">
                  <c:v>963130.422883405</c:v>
                </c:pt>
                <c:pt idx="242">
                  <c:v>962970.665091011</c:v>
                </c:pt>
                <c:pt idx="243">
                  <c:v>963075.685724506</c:v>
                </c:pt>
                <c:pt idx="244">
                  <c:v>962696.872018686</c:v>
                </c:pt>
                <c:pt idx="245">
                  <c:v>962464.013047675</c:v>
                </c:pt>
                <c:pt idx="246">
                  <c:v>962596.674225174</c:v>
                </c:pt>
                <c:pt idx="247">
                  <c:v>962056.903658472</c:v>
                </c:pt>
                <c:pt idx="248">
                  <c:v>962097.428861701</c:v>
                </c:pt>
                <c:pt idx="249">
                  <c:v>961876.03025112</c:v>
                </c:pt>
                <c:pt idx="250">
                  <c:v>962040.686445281</c:v>
                </c:pt>
                <c:pt idx="251">
                  <c:v>961718.136050024</c:v>
                </c:pt>
                <c:pt idx="252">
                  <c:v>961790.590641393</c:v>
                </c:pt>
                <c:pt idx="253">
                  <c:v>961555.548934885</c:v>
                </c:pt>
                <c:pt idx="254">
                  <c:v>961602.591587841</c:v>
                </c:pt>
                <c:pt idx="255">
                  <c:v>961617.575150862</c:v>
                </c:pt>
                <c:pt idx="256">
                  <c:v>961865.859716943</c:v>
                </c:pt>
                <c:pt idx="257">
                  <c:v>961895.283268391</c:v>
                </c:pt>
                <c:pt idx="258">
                  <c:v>961690.990291723</c:v>
                </c:pt>
                <c:pt idx="259">
                  <c:v>961558.216991739</c:v>
                </c:pt>
                <c:pt idx="260">
                  <c:v>962318.903296814</c:v>
                </c:pt>
                <c:pt idx="261">
                  <c:v>960818.426272704</c:v>
                </c:pt>
                <c:pt idx="262">
                  <c:v>961338.315870631</c:v>
                </c:pt>
                <c:pt idx="263">
                  <c:v>961902.440625719</c:v>
                </c:pt>
                <c:pt idx="264">
                  <c:v>960363.603075806</c:v>
                </c:pt>
                <c:pt idx="265">
                  <c:v>959876.285881899</c:v>
                </c:pt>
                <c:pt idx="266">
                  <c:v>959625.881425026</c:v>
                </c:pt>
                <c:pt idx="267">
                  <c:v>958979.832100951</c:v>
                </c:pt>
                <c:pt idx="268">
                  <c:v>960438.90524368</c:v>
                </c:pt>
                <c:pt idx="269">
                  <c:v>960675.977325715</c:v>
                </c:pt>
                <c:pt idx="270">
                  <c:v>960871.562879597</c:v>
                </c:pt>
                <c:pt idx="271">
                  <c:v>960399.169867156</c:v>
                </c:pt>
                <c:pt idx="272">
                  <c:v>960620.23986575</c:v>
                </c:pt>
                <c:pt idx="273">
                  <c:v>960579.341810589</c:v>
                </c:pt>
                <c:pt idx="274">
                  <c:v>961124.048381522</c:v>
                </c:pt>
                <c:pt idx="275">
                  <c:v>960582.458984821</c:v>
                </c:pt>
                <c:pt idx="276">
                  <c:v>961125.978283911</c:v>
                </c:pt>
                <c:pt idx="277">
                  <c:v>960603.706418746</c:v>
                </c:pt>
                <c:pt idx="278">
                  <c:v>960855.890449683</c:v>
                </c:pt>
                <c:pt idx="279">
                  <c:v>960645.194369757</c:v>
                </c:pt>
                <c:pt idx="280">
                  <c:v>961132.408428702</c:v>
                </c:pt>
                <c:pt idx="281">
                  <c:v>960505.956387603</c:v>
                </c:pt>
                <c:pt idx="282">
                  <c:v>960847.013341368</c:v>
                </c:pt>
                <c:pt idx="283">
                  <c:v>960887.84467828</c:v>
                </c:pt>
                <c:pt idx="284">
                  <c:v>961001.055110057</c:v>
                </c:pt>
                <c:pt idx="285">
                  <c:v>960505.29506742</c:v>
                </c:pt>
                <c:pt idx="286">
                  <c:v>960991.965377582</c:v>
                </c:pt>
                <c:pt idx="287">
                  <c:v>960709.59679698</c:v>
                </c:pt>
                <c:pt idx="288">
                  <c:v>959376.126577535</c:v>
                </c:pt>
                <c:pt idx="289">
                  <c:v>960579.79227783</c:v>
                </c:pt>
                <c:pt idx="290">
                  <c:v>961101.801192493</c:v>
                </c:pt>
                <c:pt idx="291">
                  <c:v>960504.527720851</c:v>
                </c:pt>
                <c:pt idx="292">
                  <c:v>961575.248396324</c:v>
                </c:pt>
                <c:pt idx="293">
                  <c:v>960016.497902102</c:v>
                </c:pt>
                <c:pt idx="294">
                  <c:v>960749.982059395</c:v>
                </c:pt>
                <c:pt idx="295">
                  <c:v>960038.22940699</c:v>
                </c:pt>
                <c:pt idx="296">
                  <c:v>958766.860715854</c:v>
                </c:pt>
                <c:pt idx="297">
                  <c:v>960742.78214272</c:v>
                </c:pt>
                <c:pt idx="298">
                  <c:v>960871.497059859</c:v>
                </c:pt>
                <c:pt idx="299">
                  <c:v>960265.190767601</c:v>
                </c:pt>
                <c:pt idx="300">
                  <c:v>960915.03977585</c:v>
                </c:pt>
                <c:pt idx="301">
                  <c:v>960676.203106453</c:v>
                </c:pt>
                <c:pt idx="302">
                  <c:v>960768.602183223</c:v>
                </c:pt>
                <c:pt idx="303">
                  <c:v>960686.509282597</c:v>
                </c:pt>
                <c:pt idx="304">
                  <c:v>960961.488641291</c:v>
                </c:pt>
                <c:pt idx="305">
                  <c:v>960894.788920805</c:v>
                </c:pt>
                <c:pt idx="306">
                  <c:v>961296.741696288</c:v>
                </c:pt>
                <c:pt idx="307">
                  <c:v>961283.714372306</c:v>
                </c:pt>
                <c:pt idx="308">
                  <c:v>961372.3866807</c:v>
                </c:pt>
                <c:pt idx="309">
                  <c:v>961357.303416454</c:v>
                </c:pt>
                <c:pt idx="310">
                  <c:v>961373.809535723</c:v>
                </c:pt>
                <c:pt idx="311">
                  <c:v>961269.952331948</c:v>
                </c:pt>
                <c:pt idx="312">
                  <c:v>961577.228634275</c:v>
                </c:pt>
                <c:pt idx="313">
                  <c:v>961535.379990847</c:v>
                </c:pt>
                <c:pt idx="314">
                  <c:v>961076.554251991</c:v>
                </c:pt>
                <c:pt idx="315">
                  <c:v>961056.959163636</c:v>
                </c:pt>
                <c:pt idx="316">
                  <c:v>960449.575120645</c:v>
                </c:pt>
                <c:pt idx="317">
                  <c:v>961161.653661925</c:v>
                </c:pt>
                <c:pt idx="318">
                  <c:v>961409.642120982</c:v>
                </c:pt>
                <c:pt idx="319">
                  <c:v>961641.495521662</c:v>
                </c:pt>
                <c:pt idx="320">
                  <c:v>962146.636234565</c:v>
                </c:pt>
                <c:pt idx="321">
                  <c:v>961588.809247976</c:v>
                </c:pt>
                <c:pt idx="322">
                  <c:v>961660.010192311</c:v>
                </c:pt>
                <c:pt idx="323">
                  <c:v>961510.850949666</c:v>
                </c:pt>
                <c:pt idx="324">
                  <c:v>961921.386809788</c:v>
                </c:pt>
                <c:pt idx="325">
                  <c:v>961367.586390547</c:v>
                </c:pt>
                <c:pt idx="326">
                  <c:v>961730.021248877</c:v>
                </c:pt>
                <c:pt idx="327">
                  <c:v>961443.366644511</c:v>
                </c:pt>
                <c:pt idx="328">
                  <c:v>961600.528541779</c:v>
                </c:pt>
                <c:pt idx="329">
                  <c:v>961864.719915236</c:v>
                </c:pt>
                <c:pt idx="330">
                  <c:v>962079.379314364</c:v>
                </c:pt>
                <c:pt idx="331">
                  <c:v>962196.781197902</c:v>
                </c:pt>
                <c:pt idx="332">
                  <c:v>962231.732819395</c:v>
                </c:pt>
                <c:pt idx="333">
                  <c:v>961969.1245946</c:v>
                </c:pt>
                <c:pt idx="334">
                  <c:v>962258.722927872</c:v>
                </c:pt>
                <c:pt idx="335">
                  <c:v>962106.195918878</c:v>
                </c:pt>
                <c:pt idx="336">
                  <c:v>962116.649801783</c:v>
                </c:pt>
                <c:pt idx="337">
                  <c:v>962101.862868912</c:v>
                </c:pt>
                <c:pt idx="338">
                  <c:v>962150.602349211</c:v>
                </c:pt>
                <c:pt idx="339">
                  <c:v>961962.712969127</c:v>
                </c:pt>
                <c:pt idx="340">
                  <c:v>962251.879086347</c:v>
                </c:pt>
                <c:pt idx="341">
                  <c:v>961942.473889598</c:v>
                </c:pt>
                <c:pt idx="342">
                  <c:v>962627.702113259</c:v>
                </c:pt>
                <c:pt idx="343">
                  <c:v>961887.436811506</c:v>
                </c:pt>
                <c:pt idx="344">
                  <c:v>961709.365205619</c:v>
                </c:pt>
                <c:pt idx="345">
                  <c:v>961748.821323551</c:v>
                </c:pt>
                <c:pt idx="346">
                  <c:v>961682.247328415</c:v>
                </c:pt>
                <c:pt idx="347">
                  <c:v>961497.618509408</c:v>
                </c:pt>
                <c:pt idx="348">
                  <c:v>962126.361544302</c:v>
                </c:pt>
                <c:pt idx="349">
                  <c:v>961769.043081334</c:v>
                </c:pt>
                <c:pt idx="350">
                  <c:v>962006.089089131</c:v>
                </c:pt>
                <c:pt idx="351">
                  <c:v>962230.899512848</c:v>
                </c:pt>
                <c:pt idx="352">
                  <c:v>961722.211576765</c:v>
                </c:pt>
                <c:pt idx="353">
                  <c:v>962111.695698049</c:v>
                </c:pt>
                <c:pt idx="354">
                  <c:v>961519.476128837</c:v>
                </c:pt>
                <c:pt idx="355">
                  <c:v>961996.405053525</c:v>
                </c:pt>
                <c:pt idx="356">
                  <c:v>961433.860330364</c:v>
                </c:pt>
                <c:pt idx="357">
                  <c:v>961790.312705378</c:v>
                </c:pt>
                <c:pt idx="358">
                  <c:v>962358.481684056</c:v>
                </c:pt>
                <c:pt idx="359">
                  <c:v>962254.99970799</c:v>
                </c:pt>
                <c:pt idx="360">
                  <c:v>962122.743470406</c:v>
                </c:pt>
                <c:pt idx="361">
                  <c:v>961966.773463384</c:v>
                </c:pt>
                <c:pt idx="362">
                  <c:v>962017.55188318</c:v>
                </c:pt>
                <c:pt idx="363">
                  <c:v>962238.274878086</c:v>
                </c:pt>
                <c:pt idx="364">
                  <c:v>961782.101963509</c:v>
                </c:pt>
                <c:pt idx="365">
                  <c:v>962329.152968063</c:v>
                </c:pt>
                <c:pt idx="366">
                  <c:v>962130.410323157</c:v>
                </c:pt>
                <c:pt idx="367">
                  <c:v>961930.176676314</c:v>
                </c:pt>
                <c:pt idx="368">
                  <c:v>961977.152867446</c:v>
                </c:pt>
                <c:pt idx="369">
                  <c:v>962034.059602254</c:v>
                </c:pt>
                <c:pt idx="370">
                  <c:v>962168.562242258</c:v>
                </c:pt>
                <c:pt idx="371">
                  <c:v>962146.235290018</c:v>
                </c:pt>
                <c:pt idx="372">
                  <c:v>962203.402631459</c:v>
                </c:pt>
                <c:pt idx="373">
                  <c:v>962264.52393865</c:v>
                </c:pt>
                <c:pt idx="374">
                  <c:v>962008.05022483</c:v>
                </c:pt>
                <c:pt idx="375">
                  <c:v>961971.556558767</c:v>
                </c:pt>
                <c:pt idx="376">
                  <c:v>962244.515910643</c:v>
                </c:pt>
                <c:pt idx="377">
                  <c:v>962019.251955483</c:v>
                </c:pt>
                <c:pt idx="378">
                  <c:v>962046.702052494</c:v>
                </c:pt>
                <c:pt idx="379">
                  <c:v>961885.713467575</c:v>
                </c:pt>
                <c:pt idx="380">
                  <c:v>961754.847802225</c:v>
                </c:pt>
                <c:pt idx="381">
                  <c:v>961895.068954256</c:v>
                </c:pt>
                <c:pt idx="382">
                  <c:v>962078.73828613</c:v>
                </c:pt>
                <c:pt idx="383">
                  <c:v>961708.686164873</c:v>
                </c:pt>
                <c:pt idx="384">
                  <c:v>961522.309022006</c:v>
                </c:pt>
                <c:pt idx="385">
                  <c:v>961621.090710902</c:v>
                </c:pt>
                <c:pt idx="386">
                  <c:v>961676.507543862</c:v>
                </c:pt>
                <c:pt idx="387">
                  <c:v>961654.458726303</c:v>
                </c:pt>
                <c:pt idx="388">
                  <c:v>961979.456584798</c:v>
                </c:pt>
                <c:pt idx="389">
                  <c:v>961632.687586074</c:v>
                </c:pt>
                <c:pt idx="390">
                  <c:v>961595.151796289</c:v>
                </c:pt>
                <c:pt idx="391">
                  <c:v>961638.588739998</c:v>
                </c:pt>
                <c:pt idx="392">
                  <c:v>961512.088682014</c:v>
                </c:pt>
                <c:pt idx="393">
                  <c:v>961570.025028983</c:v>
                </c:pt>
                <c:pt idx="394">
                  <c:v>961351.317217973</c:v>
                </c:pt>
                <c:pt idx="395">
                  <c:v>961449.986893535</c:v>
                </c:pt>
                <c:pt idx="396">
                  <c:v>961278.917884776</c:v>
                </c:pt>
                <c:pt idx="397">
                  <c:v>961492.009469053</c:v>
                </c:pt>
                <c:pt idx="398">
                  <c:v>961472.816140829</c:v>
                </c:pt>
                <c:pt idx="399">
                  <c:v>961501.846070945</c:v>
                </c:pt>
                <c:pt idx="400">
                  <c:v>961393.325564616</c:v>
                </c:pt>
                <c:pt idx="401">
                  <c:v>961542.060008294</c:v>
                </c:pt>
                <c:pt idx="402">
                  <c:v>961400.271158525</c:v>
                </c:pt>
                <c:pt idx="403">
                  <c:v>961430.798867345</c:v>
                </c:pt>
                <c:pt idx="404">
                  <c:v>961609.445651897</c:v>
                </c:pt>
                <c:pt idx="405">
                  <c:v>961439.71518211</c:v>
                </c:pt>
                <c:pt idx="406">
                  <c:v>961731.757123708</c:v>
                </c:pt>
                <c:pt idx="407">
                  <c:v>961484.444664539</c:v>
                </c:pt>
                <c:pt idx="408">
                  <c:v>961364.607334184</c:v>
                </c:pt>
                <c:pt idx="409">
                  <c:v>961498.131760048</c:v>
                </c:pt>
                <c:pt idx="410">
                  <c:v>961129.73777468</c:v>
                </c:pt>
                <c:pt idx="411">
                  <c:v>961480.948951457</c:v>
                </c:pt>
                <c:pt idx="412">
                  <c:v>961475.331176851</c:v>
                </c:pt>
                <c:pt idx="413">
                  <c:v>961435.87921492</c:v>
                </c:pt>
                <c:pt idx="414">
                  <c:v>961457.404894831</c:v>
                </c:pt>
                <c:pt idx="415">
                  <c:v>961552.162049383</c:v>
                </c:pt>
                <c:pt idx="416">
                  <c:v>961316.330711735</c:v>
                </c:pt>
                <c:pt idx="417">
                  <c:v>961549.993660357</c:v>
                </c:pt>
                <c:pt idx="418">
                  <c:v>961886.981461592</c:v>
                </c:pt>
                <c:pt idx="419">
                  <c:v>961674.09774735</c:v>
                </c:pt>
                <c:pt idx="420">
                  <c:v>961491.778147476</c:v>
                </c:pt>
                <c:pt idx="421">
                  <c:v>961869.580064408</c:v>
                </c:pt>
                <c:pt idx="422">
                  <c:v>961742.774865917</c:v>
                </c:pt>
                <c:pt idx="423">
                  <c:v>961663.213055352</c:v>
                </c:pt>
                <c:pt idx="424">
                  <c:v>961660.933646062</c:v>
                </c:pt>
                <c:pt idx="425">
                  <c:v>961699.427408667</c:v>
                </c:pt>
                <c:pt idx="426">
                  <c:v>961748.91050769</c:v>
                </c:pt>
                <c:pt idx="427">
                  <c:v>961697.353681579</c:v>
                </c:pt>
                <c:pt idx="428">
                  <c:v>961707.97224467</c:v>
                </c:pt>
                <c:pt idx="429">
                  <c:v>961707.102478483</c:v>
                </c:pt>
                <c:pt idx="430">
                  <c:v>961739.162024279</c:v>
                </c:pt>
                <c:pt idx="431">
                  <c:v>961745.364614434</c:v>
                </c:pt>
                <c:pt idx="432">
                  <c:v>961758.524863514</c:v>
                </c:pt>
                <c:pt idx="433">
                  <c:v>961841.808456314</c:v>
                </c:pt>
                <c:pt idx="434">
                  <c:v>961825.667083444</c:v>
                </c:pt>
                <c:pt idx="435">
                  <c:v>961617.90435313</c:v>
                </c:pt>
                <c:pt idx="436">
                  <c:v>961787.831584106</c:v>
                </c:pt>
                <c:pt idx="437">
                  <c:v>961662.137216283</c:v>
                </c:pt>
                <c:pt idx="438">
                  <c:v>961789.368866515</c:v>
                </c:pt>
                <c:pt idx="439">
                  <c:v>961695.389374652</c:v>
                </c:pt>
                <c:pt idx="440">
                  <c:v>961778.90693331</c:v>
                </c:pt>
                <c:pt idx="441">
                  <c:v>961888.008534502</c:v>
                </c:pt>
                <c:pt idx="442">
                  <c:v>961839.557991476</c:v>
                </c:pt>
                <c:pt idx="443">
                  <c:v>961780.297348949</c:v>
                </c:pt>
                <c:pt idx="444">
                  <c:v>961785.261645728</c:v>
                </c:pt>
                <c:pt idx="445">
                  <c:v>961726.106282952</c:v>
                </c:pt>
                <c:pt idx="446">
                  <c:v>961775.105173642</c:v>
                </c:pt>
                <c:pt idx="447">
                  <c:v>961653.474315543</c:v>
                </c:pt>
                <c:pt idx="448">
                  <c:v>961799.951886517</c:v>
                </c:pt>
                <c:pt idx="449">
                  <c:v>961722.66496672</c:v>
                </c:pt>
                <c:pt idx="450">
                  <c:v>961780.17395261</c:v>
                </c:pt>
                <c:pt idx="451">
                  <c:v>961816.486454158</c:v>
                </c:pt>
                <c:pt idx="452">
                  <c:v>961785.06349788</c:v>
                </c:pt>
                <c:pt idx="453">
                  <c:v>961662.083403024</c:v>
                </c:pt>
                <c:pt idx="454">
                  <c:v>961742.735513181</c:v>
                </c:pt>
                <c:pt idx="455">
                  <c:v>961694.365106436</c:v>
                </c:pt>
                <c:pt idx="456">
                  <c:v>961673.606059332</c:v>
                </c:pt>
                <c:pt idx="457">
                  <c:v>961728.11717242</c:v>
                </c:pt>
                <c:pt idx="458">
                  <c:v>961694.179904051</c:v>
                </c:pt>
                <c:pt idx="459">
                  <c:v>961727.484459636</c:v>
                </c:pt>
                <c:pt idx="460">
                  <c:v>961655.599068338</c:v>
                </c:pt>
                <c:pt idx="461">
                  <c:v>961624.016909353</c:v>
                </c:pt>
                <c:pt idx="462">
                  <c:v>961697.686172638</c:v>
                </c:pt>
                <c:pt idx="463">
                  <c:v>961549.018266536</c:v>
                </c:pt>
                <c:pt idx="464">
                  <c:v>961516.607195557</c:v>
                </c:pt>
                <c:pt idx="465">
                  <c:v>961539.278565296</c:v>
                </c:pt>
                <c:pt idx="466">
                  <c:v>961575.179454351</c:v>
                </c:pt>
                <c:pt idx="467">
                  <c:v>961470.92460422</c:v>
                </c:pt>
                <c:pt idx="468">
                  <c:v>961579.711526797</c:v>
                </c:pt>
                <c:pt idx="469">
                  <c:v>961552.780866985</c:v>
                </c:pt>
                <c:pt idx="470">
                  <c:v>961565.641605543</c:v>
                </c:pt>
                <c:pt idx="471">
                  <c:v>961369.545450135</c:v>
                </c:pt>
                <c:pt idx="472">
                  <c:v>961497.23153672</c:v>
                </c:pt>
                <c:pt idx="473">
                  <c:v>961361.20125607</c:v>
                </c:pt>
                <c:pt idx="474">
                  <c:v>961580.321836247</c:v>
                </c:pt>
                <c:pt idx="475">
                  <c:v>961450.904512568</c:v>
                </c:pt>
                <c:pt idx="476">
                  <c:v>961550.638297137</c:v>
                </c:pt>
                <c:pt idx="477">
                  <c:v>961677.833754057</c:v>
                </c:pt>
                <c:pt idx="478">
                  <c:v>961552.380058411</c:v>
                </c:pt>
                <c:pt idx="479">
                  <c:v>961714.729565323</c:v>
                </c:pt>
                <c:pt idx="480">
                  <c:v>961560.178943129</c:v>
                </c:pt>
                <c:pt idx="481">
                  <c:v>961569.458863917</c:v>
                </c:pt>
                <c:pt idx="482">
                  <c:v>961595.023039952</c:v>
                </c:pt>
                <c:pt idx="483">
                  <c:v>961573.47498927</c:v>
                </c:pt>
                <c:pt idx="484">
                  <c:v>961545.324924249</c:v>
                </c:pt>
                <c:pt idx="485">
                  <c:v>961598.565950785</c:v>
                </c:pt>
                <c:pt idx="486">
                  <c:v>961593.946418371</c:v>
                </c:pt>
                <c:pt idx="487">
                  <c:v>961590.10490346</c:v>
                </c:pt>
                <c:pt idx="488">
                  <c:v>961635.079128353</c:v>
                </c:pt>
                <c:pt idx="489">
                  <c:v>961626.209313552</c:v>
                </c:pt>
                <c:pt idx="490">
                  <c:v>961663.878317848</c:v>
                </c:pt>
                <c:pt idx="491">
                  <c:v>961619.961981905</c:v>
                </c:pt>
                <c:pt idx="492">
                  <c:v>961631.761126418</c:v>
                </c:pt>
                <c:pt idx="493">
                  <c:v>961648.924071903</c:v>
                </c:pt>
                <c:pt idx="494">
                  <c:v>961707.932258006</c:v>
                </c:pt>
                <c:pt idx="495">
                  <c:v>961684.192834664</c:v>
                </c:pt>
                <c:pt idx="496">
                  <c:v>961651.64824385</c:v>
                </c:pt>
                <c:pt idx="497">
                  <c:v>961719.530077517</c:v>
                </c:pt>
                <c:pt idx="498">
                  <c:v>961727.966599723</c:v>
                </c:pt>
                <c:pt idx="499">
                  <c:v>961755.308258819</c:v>
                </c:pt>
                <c:pt idx="500">
                  <c:v>961770.64839913</c:v>
                </c:pt>
                <c:pt idx="501">
                  <c:v>961747.015949142</c:v>
                </c:pt>
                <c:pt idx="502">
                  <c:v>961736.102297929</c:v>
                </c:pt>
                <c:pt idx="503">
                  <c:v>961762.007578629</c:v>
                </c:pt>
                <c:pt idx="504">
                  <c:v>961754.032798402</c:v>
                </c:pt>
                <c:pt idx="505">
                  <c:v>961779.439102405</c:v>
                </c:pt>
                <c:pt idx="506">
                  <c:v>961730.418004629</c:v>
                </c:pt>
                <c:pt idx="507">
                  <c:v>961683.799795812</c:v>
                </c:pt>
                <c:pt idx="508">
                  <c:v>961675.779303559</c:v>
                </c:pt>
                <c:pt idx="509">
                  <c:v>961625.638612022</c:v>
                </c:pt>
                <c:pt idx="510">
                  <c:v>961688.74167178</c:v>
                </c:pt>
                <c:pt idx="511">
                  <c:v>961627.11487047</c:v>
                </c:pt>
                <c:pt idx="512">
                  <c:v>961621.757147496</c:v>
                </c:pt>
                <c:pt idx="513">
                  <c:v>961603.969963438</c:v>
                </c:pt>
                <c:pt idx="514">
                  <c:v>961645.265381456</c:v>
                </c:pt>
                <c:pt idx="515">
                  <c:v>961626.217326656</c:v>
                </c:pt>
                <c:pt idx="516">
                  <c:v>961655.30724902</c:v>
                </c:pt>
                <c:pt idx="517">
                  <c:v>961634.775332788</c:v>
                </c:pt>
                <c:pt idx="518">
                  <c:v>961622.53232687</c:v>
                </c:pt>
                <c:pt idx="519">
                  <c:v>961580.510308459</c:v>
                </c:pt>
                <c:pt idx="520">
                  <c:v>961623.96327499</c:v>
                </c:pt>
                <c:pt idx="521">
                  <c:v>961610.668052151</c:v>
                </c:pt>
                <c:pt idx="522">
                  <c:v>961658.191136296</c:v>
                </c:pt>
                <c:pt idx="523">
                  <c:v>961648.942213556</c:v>
                </c:pt>
                <c:pt idx="524">
                  <c:v>961654.907733717</c:v>
                </c:pt>
                <c:pt idx="525">
                  <c:v>961558.810199926</c:v>
                </c:pt>
                <c:pt idx="526">
                  <c:v>961679.201363195</c:v>
                </c:pt>
                <c:pt idx="527">
                  <c:v>961609.966031388</c:v>
                </c:pt>
                <c:pt idx="528">
                  <c:v>961601.925668262</c:v>
                </c:pt>
                <c:pt idx="529">
                  <c:v>961628.48501584</c:v>
                </c:pt>
                <c:pt idx="530">
                  <c:v>961624.087315409</c:v>
                </c:pt>
                <c:pt idx="531">
                  <c:v>961578.210217554</c:v>
                </c:pt>
                <c:pt idx="532">
                  <c:v>961651.997794348</c:v>
                </c:pt>
                <c:pt idx="533">
                  <c:v>961621.258133919</c:v>
                </c:pt>
                <c:pt idx="534">
                  <c:v>961621.276623048</c:v>
                </c:pt>
                <c:pt idx="535">
                  <c:v>961614.907958281</c:v>
                </c:pt>
                <c:pt idx="536">
                  <c:v>961663.94546599</c:v>
                </c:pt>
                <c:pt idx="537">
                  <c:v>961641.92447847</c:v>
                </c:pt>
                <c:pt idx="538">
                  <c:v>961662.080005959</c:v>
                </c:pt>
                <c:pt idx="539">
                  <c:v>961623.779223274</c:v>
                </c:pt>
                <c:pt idx="540">
                  <c:v>961690.862276415</c:v>
                </c:pt>
                <c:pt idx="541">
                  <c:v>961675.341713188</c:v>
                </c:pt>
                <c:pt idx="542">
                  <c:v>961661.751742588</c:v>
                </c:pt>
                <c:pt idx="543">
                  <c:v>961651.101198721</c:v>
                </c:pt>
                <c:pt idx="544">
                  <c:v>961668.35568555</c:v>
                </c:pt>
                <c:pt idx="545">
                  <c:v>961678.308107785</c:v>
                </c:pt>
                <c:pt idx="546">
                  <c:v>961680.365268381</c:v>
                </c:pt>
                <c:pt idx="547">
                  <c:v>961653.735349678</c:v>
                </c:pt>
                <c:pt idx="548">
                  <c:v>961648.525888114</c:v>
                </c:pt>
                <c:pt idx="549">
                  <c:v>961643.074302429</c:v>
                </c:pt>
                <c:pt idx="550">
                  <c:v>961652.391834548</c:v>
                </c:pt>
                <c:pt idx="551">
                  <c:v>961616.597112093</c:v>
                </c:pt>
                <c:pt idx="552">
                  <c:v>961620.798727972</c:v>
                </c:pt>
                <c:pt idx="553">
                  <c:v>961589.506685215</c:v>
                </c:pt>
                <c:pt idx="554">
                  <c:v>961586.127636063</c:v>
                </c:pt>
                <c:pt idx="555">
                  <c:v>961588.118792391</c:v>
                </c:pt>
                <c:pt idx="556">
                  <c:v>961602.873121992</c:v>
                </c:pt>
                <c:pt idx="557">
                  <c:v>961582.161043318</c:v>
                </c:pt>
                <c:pt idx="558">
                  <c:v>961578.549164799</c:v>
                </c:pt>
                <c:pt idx="559">
                  <c:v>961558.539582203</c:v>
                </c:pt>
                <c:pt idx="560">
                  <c:v>961557.863548281</c:v>
                </c:pt>
                <c:pt idx="561">
                  <c:v>961509.181437357</c:v>
                </c:pt>
                <c:pt idx="562">
                  <c:v>961566.238040066</c:v>
                </c:pt>
                <c:pt idx="563">
                  <c:v>961585.097473556</c:v>
                </c:pt>
                <c:pt idx="564">
                  <c:v>961597.721075759</c:v>
                </c:pt>
                <c:pt idx="565">
                  <c:v>961573.978737154</c:v>
                </c:pt>
                <c:pt idx="566">
                  <c:v>961585.465493295</c:v>
                </c:pt>
                <c:pt idx="567">
                  <c:v>961584.702163536</c:v>
                </c:pt>
                <c:pt idx="568">
                  <c:v>961592.403984991</c:v>
                </c:pt>
                <c:pt idx="569">
                  <c:v>961551.853612651</c:v>
                </c:pt>
                <c:pt idx="570">
                  <c:v>961566.242754258</c:v>
                </c:pt>
                <c:pt idx="571">
                  <c:v>961535.661668003</c:v>
                </c:pt>
                <c:pt idx="572">
                  <c:v>961571.404713171</c:v>
                </c:pt>
                <c:pt idx="573">
                  <c:v>961552.942001499</c:v>
                </c:pt>
                <c:pt idx="574">
                  <c:v>961560.07696688</c:v>
                </c:pt>
                <c:pt idx="575">
                  <c:v>961531.97616976</c:v>
                </c:pt>
                <c:pt idx="576">
                  <c:v>961579.536725053</c:v>
                </c:pt>
                <c:pt idx="577">
                  <c:v>961550.4725476</c:v>
                </c:pt>
                <c:pt idx="578">
                  <c:v>961564.069055037</c:v>
                </c:pt>
                <c:pt idx="579">
                  <c:v>961561.965763979</c:v>
                </c:pt>
                <c:pt idx="580">
                  <c:v>961571.316124586</c:v>
                </c:pt>
                <c:pt idx="581">
                  <c:v>961580.780331033</c:v>
                </c:pt>
                <c:pt idx="582">
                  <c:v>961589.746825824</c:v>
                </c:pt>
                <c:pt idx="583">
                  <c:v>961586.661727711</c:v>
                </c:pt>
                <c:pt idx="584">
                  <c:v>961586.148856259</c:v>
                </c:pt>
                <c:pt idx="585">
                  <c:v>961578.067133037</c:v>
                </c:pt>
                <c:pt idx="586">
                  <c:v>961604.997657249</c:v>
                </c:pt>
                <c:pt idx="587">
                  <c:v>961555.802737182</c:v>
                </c:pt>
                <c:pt idx="588">
                  <c:v>961546.008757171</c:v>
                </c:pt>
                <c:pt idx="589">
                  <c:v>961563.298215574</c:v>
                </c:pt>
                <c:pt idx="590">
                  <c:v>961554.359458575</c:v>
                </c:pt>
                <c:pt idx="591">
                  <c:v>961550.104485898</c:v>
                </c:pt>
                <c:pt idx="592">
                  <c:v>961561.911676494</c:v>
                </c:pt>
                <c:pt idx="593">
                  <c:v>961516.28628424</c:v>
                </c:pt>
                <c:pt idx="594">
                  <c:v>961549.552210199</c:v>
                </c:pt>
                <c:pt idx="595">
                  <c:v>961523.013571994</c:v>
                </c:pt>
                <c:pt idx="596">
                  <c:v>961530.747699997</c:v>
                </c:pt>
                <c:pt idx="597">
                  <c:v>961517.514469085</c:v>
                </c:pt>
                <c:pt idx="598">
                  <c:v>961524.955351695</c:v>
                </c:pt>
                <c:pt idx="599">
                  <c:v>961517.548083782</c:v>
                </c:pt>
                <c:pt idx="600">
                  <c:v>961533.262469713</c:v>
                </c:pt>
                <c:pt idx="601">
                  <c:v>961542.261179156</c:v>
                </c:pt>
                <c:pt idx="602">
                  <c:v>961561.12290309</c:v>
                </c:pt>
                <c:pt idx="603">
                  <c:v>961566.393266715</c:v>
                </c:pt>
                <c:pt idx="604">
                  <c:v>961555.7161784</c:v>
                </c:pt>
                <c:pt idx="605">
                  <c:v>961539.771003231</c:v>
                </c:pt>
                <c:pt idx="606">
                  <c:v>961547.875944117</c:v>
                </c:pt>
                <c:pt idx="607">
                  <c:v>961545.974361905</c:v>
                </c:pt>
                <c:pt idx="608">
                  <c:v>961549.396709087</c:v>
                </c:pt>
                <c:pt idx="609">
                  <c:v>961547.769892521</c:v>
                </c:pt>
                <c:pt idx="610">
                  <c:v>961543.110287917</c:v>
                </c:pt>
                <c:pt idx="611">
                  <c:v>961549.725515286</c:v>
                </c:pt>
                <c:pt idx="612">
                  <c:v>961546.679570545</c:v>
                </c:pt>
                <c:pt idx="613">
                  <c:v>961521.232017846</c:v>
                </c:pt>
                <c:pt idx="614">
                  <c:v>961546.210980887</c:v>
                </c:pt>
                <c:pt idx="615">
                  <c:v>961550.607056651</c:v>
                </c:pt>
                <c:pt idx="616">
                  <c:v>961576.189012224</c:v>
                </c:pt>
                <c:pt idx="617">
                  <c:v>961530.162188791</c:v>
                </c:pt>
                <c:pt idx="618">
                  <c:v>961547.574402483</c:v>
                </c:pt>
                <c:pt idx="619">
                  <c:v>961594.317167053</c:v>
                </c:pt>
                <c:pt idx="620">
                  <c:v>961541.762451674</c:v>
                </c:pt>
                <c:pt idx="621">
                  <c:v>961543.469964156</c:v>
                </c:pt>
                <c:pt idx="622">
                  <c:v>961534.410947917</c:v>
                </c:pt>
                <c:pt idx="623">
                  <c:v>961488.012167918</c:v>
                </c:pt>
                <c:pt idx="624">
                  <c:v>961482.239202297</c:v>
                </c:pt>
                <c:pt idx="625">
                  <c:v>961492.010913676</c:v>
                </c:pt>
                <c:pt idx="626">
                  <c:v>961471.82208577</c:v>
                </c:pt>
                <c:pt idx="627">
                  <c:v>961492.66613865</c:v>
                </c:pt>
                <c:pt idx="628">
                  <c:v>961481.40226621</c:v>
                </c:pt>
                <c:pt idx="629">
                  <c:v>961471.972753912</c:v>
                </c:pt>
                <c:pt idx="630">
                  <c:v>961475.519450843</c:v>
                </c:pt>
                <c:pt idx="631">
                  <c:v>961480.664807645</c:v>
                </c:pt>
                <c:pt idx="632">
                  <c:v>961493.944855557</c:v>
                </c:pt>
                <c:pt idx="633">
                  <c:v>961488.603951826</c:v>
                </c:pt>
                <c:pt idx="634">
                  <c:v>961489.333592526</c:v>
                </c:pt>
                <c:pt idx="635">
                  <c:v>961522.260431515</c:v>
                </c:pt>
                <c:pt idx="636">
                  <c:v>961492.70248711</c:v>
                </c:pt>
                <c:pt idx="637">
                  <c:v>961448.292179362</c:v>
                </c:pt>
                <c:pt idx="638">
                  <c:v>961484.008222075</c:v>
                </c:pt>
                <c:pt idx="639">
                  <c:v>961487.556050775</c:v>
                </c:pt>
                <c:pt idx="640">
                  <c:v>961484.157640761</c:v>
                </c:pt>
                <c:pt idx="641">
                  <c:v>961517.142626909</c:v>
                </c:pt>
                <c:pt idx="642">
                  <c:v>961485.179482391</c:v>
                </c:pt>
                <c:pt idx="643">
                  <c:v>961482.095951493</c:v>
                </c:pt>
                <c:pt idx="644">
                  <c:v>961491.63521306</c:v>
                </c:pt>
                <c:pt idx="645">
                  <c:v>961490.083270321</c:v>
                </c:pt>
                <c:pt idx="646">
                  <c:v>961487.522201363</c:v>
                </c:pt>
                <c:pt idx="647">
                  <c:v>961490.410116296</c:v>
                </c:pt>
                <c:pt idx="648">
                  <c:v>961478.530575665</c:v>
                </c:pt>
                <c:pt idx="649">
                  <c:v>961474.940604477</c:v>
                </c:pt>
                <c:pt idx="650">
                  <c:v>961493.67566878</c:v>
                </c:pt>
                <c:pt idx="651">
                  <c:v>961492.423382012</c:v>
                </c:pt>
                <c:pt idx="652">
                  <c:v>961491.24427333</c:v>
                </c:pt>
                <c:pt idx="653">
                  <c:v>961492.947240563</c:v>
                </c:pt>
                <c:pt idx="654">
                  <c:v>961504.879073166</c:v>
                </c:pt>
                <c:pt idx="655">
                  <c:v>961505.16469363</c:v>
                </c:pt>
                <c:pt idx="656">
                  <c:v>961479.748859512</c:v>
                </c:pt>
                <c:pt idx="657">
                  <c:v>961506.626768305</c:v>
                </c:pt>
                <c:pt idx="658">
                  <c:v>961513.31775194</c:v>
                </c:pt>
                <c:pt idx="659">
                  <c:v>961510.283520706</c:v>
                </c:pt>
                <c:pt idx="660">
                  <c:v>961532.135855479</c:v>
                </c:pt>
                <c:pt idx="661">
                  <c:v>961517.938990134</c:v>
                </c:pt>
                <c:pt idx="662">
                  <c:v>961502.435596592</c:v>
                </c:pt>
                <c:pt idx="663">
                  <c:v>961509.672054768</c:v>
                </c:pt>
                <c:pt idx="664">
                  <c:v>961522.972025715</c:v>
                </c:pt>
                <c:pt idx="665">
                  <c:v>961509.319034767</c:v>
                </c:pt>
                <c:pt idx="666">
                  <c:v>961509.975308769</c:v>
                </c:pt>
                <c:pt idx="667">
                  <c:v>961503.360978961</c:v>
                </c:pt>
                <c:pt idx="668">
                  <c:v>961509.583576123</c:v>
                </c:pt>
                <c:pt idx="669">
                  <c:v>961507.07875355</c:v>
                </c:pt>
                <c:pt idx="670">
                  <c:v>961515.001884897</c:v>
                </c:pt>
                <c:pt idx="671">
                  <c:v>961507.578970098</c:v>
                </c:pt>
                <c:pt idx="672">
                  <c:v>961510.853809423</c:v>
                </c:pt>
                <c:pt idx="673">
                  <c:v>961512.359028731</c:v>
                </c:pt>
                <c:pt idx="674">
                  <c:v>961512.351035697</c:v>
                </c:pt>
                <c:pt idx="675">
                  <c:v>961513.435616403</c:v>
                </c:pt>
                <c:pt idx="676">
                  <c:v>961506.503611104</c:v>
                </c:pt>
                <c:pt idx="677">
                  <c:v>961497.407079324</c:v>
                </c:pt>
                <c:pt idx="678">
                  <c:v>961492.023089974</c:v>
                </c:pt>
                <c:pt idx="679">
                  <c:v>961504.256753659</c:v>
                </c:pt>
                <c:pt idx="680">
                  <c:v>961505.062067269</c:v>
                </c:pt>
                <c:pt idx="681">
                  <c:v>961503.570882652</c:v>
                </c:pt>
                <c:pt idx="682">
                  <c:v>961482.797813861</c:v>
                </c:pt>
                <c:pt idx="683">
                  <c:v>961508.30060088</c:v>
                </c:pt>
                <c:pt idx="684">
                  <c:v>961508.505938527</c:v>
                </c:pt>
                <c:pt idx="685">
                  <c:v>961514.460197749</c:v>
                </c:pt>
                <c:pt idx="686">
                  <c:v>961506.353222695</c:v>
                </c:pt>
                <c:pt idx="687">
                  <c:v>961513.55498476</c:v>
                </c:pt>
                <c:pt idx="688">
                  <c:v>961524.757846647</c:v>
                </c:pt>
                <c:pt idx="689">
                  <c:v>961516.297954423</c:v>
                </c:pt>
                <c:pt idx="690">
                  <c:v>961497.428870567</c:v>
                </c:pt>
                <c:pt idx="691">
                  <c:v>961515.229406061</c:v>
                </c:pt>
                <c:pt idx="692">
                  <c:v>961479.649427311</c:v>
                </c:pt>
                <c:pt idx="693">
                  <c:v>961476.488376474</c:v>
                </c:pt>
                <c:pt idx="694">
                  <c:v>961480.515304179</c:v>
                </c:pt>
                <c:pt idx="695">
                  <c:v>961481.512827402</c:v>
                </c:pt>
                <c:pt idx="696">
                  <c:v>961483.335300006</c:v>
                </c:pt>
                <c:pt idx="697">
                  <c:v>961482.799195426</c:v>
                </c:pt>
                <c:pt idx="698">
                  <c:v>961480.202151887</c:v>
                </c:pt>
                <c:pt idx="699">
                  <c:v>961476.660082104</c:v>
                </c:pt>
                <c:pt idx="700">
                  <c:v>961481.598419986</c:v>
                </c:pt>
                <c:pt idx="701">
                  <c:v>961486.52213498</c:v>
                </c:pt>
                <c:pt idx="702">
                  <c:v>961480.307334424</c:v>
                </c:pt>
                <c:pt idx="703">
                  <c:v>961485.198818811</c:v>
                </c:pt>
                <c:pt idx="704">
                  <c:v>961485.83722791</c:v>
                </c:pt>
                <c:pt idx="705">
                  <c:v>961484.703638738</c:v>
                </c:pt>
                <c:pt idx="706">
                  <c:v>961486.237033454</c:v>
                </c:pt>
                <c:pt idx="707">
                  <c:v>961483.926549613</c:v>
                </c:pt>
                <c:pt idx="708">
                  <c:v>961484.570849487</c:v>
                </c:pt>
                <c:pt idx="709">
                  <c:v>961492.219580317</c:v>
                </c:pt>
                <c:pt idx="710">
                  <c:v>961486.530086695</c:v>
                </c:pt>
                <c:pt idx="711">
                  <c:v>961481.931118905</c:v>
                </c:pt>
                <c:pt idx="712">
                  <c:v>961486.38996385</c:v>
                </c:pt>
                <c:pt idx="713">
                  <c:v>961477.996369933</c:v>
                </c:pt>
                <c:pt idx="714">
                  <c:v>961486.014421454</c:v>
                </c:pt>
                <c:pt idx="715">
                  <c:v>961484.348881496</c:v>
                </c:pt>
                <c:pt idx="716">
                  <c:v>961480.324526469</c:v>
                </c:pt>
                <c:pt idx="717">
                  <c:v>961480.587055147</c:v>
                </c:pt>
                <c:pt idx="718">
                  <c:v>961483.542591246</c:v>
                </c:pt>
                <c:pt idx="719">
                  <c:v>961489.192503213</c:v>
                </c:pt>
                <c:pt idx="720">
                  <c:v>961480.174852715</c:v>
                </c:pt>
                <c:pt idx="721">
                  <c:v>961483.549170196</c:v>
                </c:pt>
                <c:pt idx="722">
                  <c:v>961476.338256371</c:v>
                </c:pt>
                <c:pt idx="723">
                  <c:v>961488.226634308</c:v>
                </c:pt>
                <c:pt idx="724">
                  <c:v>961488.546829373</c:v>
                </c:pt>
                <c:pt idx="725">
                  <c:v>961490.879999307</c:v>
                </c:pt>
                <c:pt idx="726">
                  <c:v>961489.988014318</c:v>
                </c:pt>
                <c:pt idx="727">
                  <c:v>961488.990568741</c:v>
                </c:pt>
                <c:pt idx="728">
                  <c:v>961489.83321006</c:v>
                </c:pt>
                <c:pt idx="729">
                  <c:v>961490.584715266</c:v>
                </c:pt>
                <c:pt idx="730">
                  <c:v>961487.927227613</c:v>
                </c:pt>
                <c:pt idx="731">
                  <c:v>961491.747837285</c:v>
                </c:pt>
                <c:pt idx="732">
                  <c:v>961489.61185668</c:v>
                </c:pt>
                <c:pt idx="733">
                  <c:v>961489.52797237</c:v>
                </c:pt>
                <c:pt idx="734">
                  <c:v>961490.835217484</c:v>
                </c:pt>
                <c:pt idx="735">
                  <c:v>961491.417752839</c:v>
                </c:pt>
                <c:pt idx="736">
                  <c:v>961495.848293943</c:v>
                </c:pt>
                <c:pt idx="737">
                  <c:v>961487.386368916</c:v>
                </c:pt>
                <c:pt idx="738">
                  <c:v>961499.497190099</c:v>
                </c:pt>
                <c:pt idx="739">
                  <c:v>961491.622521302</c:v>
                </c:pt>
                <c:pt idx="740">
                  <c:v>961497.843407604</c:v>
                </c:pt>
                <c:pt idx="741">
                  <c:v>961493.636502438</c:v>
                </c:pt>
                <c:pt idx="742">
                  <c:v>961503.040187418</c:v>
                </c:pt>
                <c:pt idx="743">
                  <c:v>961502.060521846</c:v>
                </c:pt>
                <c:pt idx="744">
                  <c:v>961497.94007834</c:v>
                </c:pt>
                <c:pt idx="745">
                  <c:v>961500.326667337</c:v>
                </c:pt>
                <c:pt idx="746">
                  <c:v>961508.375520555</c:v>
                </c:pt>
                <c:pt idx="747">
                  <c:v>961502.525587807</c:v>
                </c:pt>
                <c:pt idx="748">
                  <c:v>961503.951456147</c:v>
                </c:pt>
                <c:pt idx="749">
                  <c:v>961499.88961613</c:v>
                </c:pt>
                <c:pt idx="750">
                  <c:v>961494.790410501</c:v>
                </c:pt>
                <c:pt idx="751">
                  <c:v>961497.114152489</c:v>
                </c:pt>
                <c:pt idx="752">
                  <c:v>961490.519051959</c:v>
                </c:pt>
                <c:pt idx="753">
                  <c:v>961495.672225811</c:v>
                </c:pt>
                <c:pt idx="754">
                  <c:v>961496.076034055</c:v>
                </c:pt>
                <c:pt idx="755">
                  <c:v>961496.314423749</c:v>
                </c:pt>
                <c:pt idx="756">
                  <c:v>961495.70654722</c:v>
                </c:pt>
                <c:pt idx="757">
                  <c:v>961495.99636055</c:v>
                </c:pt>
                <c:pt idx="758">
                  <c:v>961494.04747526</c:v>
                </c:pt>
                <c:pt idx="759">
                  <c:v>961494.795442759</c:v>
                </c:pt>
                <c:pt idx="760">
                  <c:v>961498.294977741</c:v>
                </c:pt>
                <c:pt idx="761">
                  <c:v>961499.187979065</c:v>
                </c:pt>
                <c:pt idx="762">
                  <c:v>961482.925086619</c:v>
                </c:pt>
                <c:pt idx="763">
                  <c:v>961493.727796123</c:v>
                </c:pt>
                <c:pt idx="764">
                  <c:v>961502.898946516</c:v>
                </c:pt>
                <c:pt idx="765">
                  <c:v>961499.569860308</c:v>
                </c:pt>
                <c:pt idx="766">
                  <c:v>961494.757106299</c:v>
                </c:pt>
                <c:pt idx="767">
                  <c:v>961498.307399726</c:v>
                </c:pt>
                <c:pt idx="768">
                  <c:v>961495.361646562</c:v>
                </c:pt>
                <c:pt idx="769">
                  <c:v>961498.557389354</c:v>
                </c:pt>
                <c:pt idx="770">
                  <c:v>961498.080748025</c:v>
                </c:pt>
                <c:pt idx="771">
                  <c:v>961494.37454082</c:v>
                </c:pt>
                <c:pt idx="772">
                  <c:v>961500.77380567</c:v>
                </c:pt>
                <c:pt idx="773">
                  <c:v>961497.883695471</c:v>
                </c:pt>
                <c:pt idx="774">
                  <c:v>961497.835557489</c:v>
                </c:pt>
                <c:pt idx="775">
                  <c:v>961493.777456291</c:v>
                </c:pt>
                <c:pt idx="776">
                  <c:v>961496.909331093</c:v>
                </c:pt>
                <c:pt idx="777">
                  <c:v>961497.721850448</c:v>
                </c:pt>
                <c:pt idx="778">
                  <c:v>961496.887109652</c:v>
                </c:pt>
                <c:pt idx="779">
                  <c:v>961500.746461976</c:v>
                </c:pt>
                <c:pt idx="780">
                  <c:v>961500.608837076</c:v>
                </c:pt>
                <c:pt idx="781">
                  <c:v>961496.311640478</c:v>
                </c:pt>
                <c:pt idx="782">
                  <c:v>961496.240297789</c:v>
                </c:pt>
                <c:pt idx="783">
                  <c:v>961497.545527184</c:v>
                </c:pt>
                <c:pt idx="784">
                  <c:v>961499.508695063</c:v>
                </c:pt>
                <c:pt idx="785">
                  <c:v>961500.224362438</c:v>
                </c:pt>
                <c:pt idx="786">
                  <c:v>961503.469991131</c:v>
                </c:pt>
                <c:pt idx="787">
                  <c:v>961504.203246116</c:v>
                </c:pt>
                <c:pt idx="788">
                  <c:v>961506.043118288</c:v>
                </c:pt>
                <c:pt idx="789">
                  <c:v>961504.522339368</c:v>
                </c:pt>
                <c:pt idx="790">
                  <c:v>961506.967507233</c:v>
                </c:pt>
                <c:pt idx="791">
                  <c:v>961505.556889383</c:v>
                </c:pt>
                <c:pt idx="792">
                  <c:v>961506.10466238</c:v>
                </c:pt>
                <c:pt idx="793">
                  <c:v>961505.82182826</c:v>
                </c:pt>
                <c:pt idx="794">
                  <c:v>961511.570139951</c:v>
                </c:pt>
                <c:pt idx="795">
                  <c:v>961506.449811163</c:v>
                </c:pt>
                <c:pt idx="796">
                  <c:v>961504.599810252</c:v>
                </c:pt>
                <c:pt idx="797">
                  <c:v>961505.517480051</c:v>
                </c:pt>
                <c:pt idx="798">
                  <c:v>961503.359291564</c:v>
                </c:pt>
                <c:pt idx="799">
                  <c:v>961508.298267231</c:v>
                </c:pt>
                <c:pt idx="800">
                  <c:v>961509.570988068</c:v>
                </c:pt>
                <c:pt idx="801">
                  <c:v>961511.493408157</c:v>
                </c:pt>
                <c:pt idx="802">
                  <c:v>961507.647206279</c:v>
                </c:pt>
                <c:pt idx="803">
                  <c:v>961509.032363257</c:v>
                </c:pt>
                <c:pt idx="804">
                  <c:v>961507.857988761</c:v>
                </c:pt>
                <c:pt idx="805">
                  <c:v>961507.771682101</c:v>
                </c:pt>
                <c:pt idx="806">
                  <c:v>961507.803858571</c:v>
                </c:pt>
                <c:pt idx="807">
                  <c:v>961509.289998327</c:v>
                </c:pt>
                <c:pt idx="808">
                  <c:v>961505.780845789</c:v>
                </c:pt>
                <c:pt idx="809">
                  <c:v>961507.148126836</c:v>
                </c:pt>
                <c:pt idx="810">
                  <c:v>961512.286443208</c:v>
                </c:pt>
                <c:pt idx="811">
                  <c:v>961508.029786101</c:v>
                </c:pt>
                <c:pt idx="812">
                  <c:v>961506.884832324</c:v>
                </c:pt>
                <c:pt idx="813">
                  <c:v>961506.643106057</c:v>
                </c:pt>
                <c:pt idx="814">
                  <c:v>961506.632278134</c:v>
                </c:pt>
                <c:pt idx="815">
                  <c:v>961505.086242152</c:v>
                </c:pt>
                <c:pt idx="816">
                  <c:v>961503.518393019</c:v>
                </c:pt>
                <c:pt idx="817">
                  <c:v>961507.917635682</c:v>
                </c:pt>
                <c:pt idx="818">
                  <c:v>961505.383270414</c:v>
                </c:pt>
                <c:pt idx="819">
                  <c:v>961505.41853206</c:v>
                </c:pt>
                <c:pt idx="820">
                  <c:v>961501.992347146</c:v>
                </c:pt>
                <c:pt idx="821">
                  <c:v>961504.512036589</c:v>
                </c:pt>
                <c:pt idx="822">
                  <c:v>961501.068614991</c:v>
                </c:pt>
                <c:pt idx="823">
                  <c:v>961508.003603597</c:v>
                </c:pt>
                <c:pt idx="824">
                  <c:v>961505.877006007</c:v>
                </c:pt>
                <c:pt idx="825">
                  <c:v>961505.114704662</c:v>
                </c:pt>
                <c:pt idx="826">
                  <c:v>961503.759141891</c:v>
                </c:pt>
                <c:pt idx="827">
                  <c:v>961509.4344033</c:v>
                </c:pt>
                <c:pt idx="828">
                  <c:v>961507.196761706</c:v>
                </c:pt>
                <c:pt idx="829">
                  <c:v>961505.46094544</c:v>
                </c:pt>
                <c:pt idx="830">
                  <c:v>961505.718425428</c:v>
                </c:pt>
                <c:pt idx="831">
                  <c:v>961505.990282903</c:v>
                </c:pt>
                <c:pt idx="832">
                  <c:v>961503.921867362</c:v>
                </c:pt>
                <c:pt idx="833">
                  <c:v>961504.033352682</c:v>
                </c:pt>
                <c:pt idx="834">
                  <c:v>961502.807718781</c:v>
                </c:pt>
                <c:pt idx="835">
                  <c:v>961503.36014344</c:v>
                </c:pt>
                <c:pt idx="836">
                  <c:v>961504.709988909</c:v>
                </c:pt>
                <c:pt idx="837">
                  <c:v>961502.550999117</c:v>
                </c:pt>
                <c:pt idx="838">
                  <c:v>961502.037951377</c:v>
                </c:pt>
                <c:pt idx="839">
                  <c:v>961503.136535547</c:v>
                </c:pt>
                <c:pt idx="840">
                  <c:v>961503.388575917</c:v>
                </c:pt>
                <c:pt idx="841">
                  <c:v>961501.717678771</c:v>
                </c:pt>
                <c:pt idx="842">
                  <c:v>961502.274218996</c:v>
                </c:pt>
                <c:pt idx="843">
                  <c:v>961501.987434246</c:v>
                </c:pt>
                <c:pt idx="844">
                  <c:v>961502.152461493</c:v>
                </c:pt>
                <c:pt idx="845">
                  <c:v>961502.492175088</c:v>
                </c:pt>
                <c:pt idx="846">
                  <c:v>961500.469155788</c:v>
                </c:pt>
                <c:pt idx="847">
                  <c:v>961502.341345002</c:v>
                </c:pt>
                <c:pt idx="848">
                  <c:v>961501.675007913</c:v>
                </c:pt>
                <c:pt idx="849">
                  <c:v>961503.494319332</c:v>
                </c:pt>
                <c:pt idx="850">
                  <c:v>961502.676076417</c:v>
                </c:pt>
                <c:pt idx="851">
                  <c:v>961501.954367732</c:v>
                </c:pt>
                <c:pt idx="852">
                  <c:v>961501.041554294</c:v>
                </c:pt>
                <c:pt idx="853">
                  <c:v>961500.945587948</c:v>
                </c:pt>
                <c:pt idx="854">
                  <c:v>961500.457602871</c:v>
                </c:pt>
                <c:pt idx="855">
                  <c:v>961500.058445155</c:v>
                </c:pt>
                <c:pt idx="856">
                  <c:v>961501.076844161</c:v>
                </c:pt>
                <c:pt idx="857">
                  <c:v>961499.743607685</c:v>
                </c:pt>
                <c:pt idx="858">
                  <c:v>961501.623990145</c:v>
                </c:pt>
                <c:pt idx="859">
                  <c:v>961500.729467134</c:v>
                </c:pt>
                <c:pt idx="860">
                  <c:v>961501.113628592</c:v>
                </c:pt>
                <c:pt idx="861">
                  <c:v>961499.836004146</c:v>
                </c:pt>
                <c:pt idx="862">
                  <c:v>961501.258738992</c:v>
                </c:pt>
                <c:pt idx="863">
                  <c:v>961500.245716281</c:v>
                </c:pt>
                <c:pt idx="864">
                  <c:v>961501.219343289</c:v>
                </c:pt>
                <c:pt idx="865">
                  <c:v>961501.678350128</c:v>
                </c:pt>
                <c:pt idx="866">
                  <c:v>961500.185085453</c:v>
                </c:pt>
                <c:pt idx="867">
                  <c:v>961500.268807077</c:v>
                </c:pt>
                <c:pt idx="868">
                  <c:v>961500.493360495</c:v>
                </c:pt>
                <c:pt idx="869">
                  <c:v>961501.517037093</c:v>
                </c:pt>
                <c:pt idx="870">
                  <c:v>961501.726853016</c:v>
                </c:pt>
                <c:pt idx="871">
                  <c:v>961501.100430503</c:v>
                </c:pt>
                <c:pt idx="872">
                  <c:v>961502.908499544</c:v>
                </c:pt>
                <c:pt idx="873">
                  <c:v>961501.357010234</c:v>
                </c:pt>
                <c:pt idx="874">
                  <c:v>961504.280033688</c:v>
                </c:pt>
                <c:pt idx="875">
                  <c:v>961503.81837421</c:v>
                </c:pt>
                <c:pt idx="876">
                  <c:v>961503.925864264</c:v>
                </c:pt>
                <c:pt idx="877">
                  <c:v>961503.075923739</c:v>
                </c:pt>
                <c:pt idx="878">
                  <c:v>961503.737635392</c:v>
                </c:pt>
                <c:pt idx="879">
                  <c:v>961502.839726235</c:v>
                </c:pt>
                <c:pt idx="880">
                  <c:v>961505.45451248</c:v>
                </c:pt>
                <c:pt idx="881">
                  <c:v>961504.645249341</c:v>
                </c:pt>
                <c:pt idx="882">
                  <c:v>961503.816049211</c:v>
                </c:pt>
                <c:pt idx="883">
                  <c:v>961504.502241614</c:v>
                </c:pt>
                <c:pt idx="884">
                  <c:v>961506.983506252</c:v>
                </c:pt>
                <c:pt idx="885">
                  <c:v>961503.979350023</c:v>
                </c:pt>
                <c:pt idx="886">
                  <c:v>961505.056442171</c:v>
                </c:pt>
                <c:pt idx="887">
                  <c:v>961504.952316033</c:v>
                </c:pt>
                <c:pt idx="888">
                  <c:v>961504.596450786</c:v>
                </c:pt>
                <c:pt idx="889">
                  <c:v>961504.15929145</c:v>
                </c:pt>
                <c:pt idx="890">
                  <c:v>961504.547393828</c:v>
                </c:pt>
                <c:pt idx="891">
                  <c:v>961504.132730352</c:v>
                </c:pt>
                <c:pt idx="892">
                  <c:v>961504.629874321</c:v>
                </c:pt>
                <c:pt idx="893">
                  <c:v>961504.97876957</c:v>
                </c:pt>
                <c:pt idx="894">
                  <c:v>961503.741884827</c:v>
                </c:pt>
                <c:pt idx="895">
                  <c:v>961503.74287659</c:v>
                </c:pt>
                <c:pt idx="896">
                  <c:v>961505.644555264</c:v>
                </c:pt>
                <c:pt idx="897">
                  <c:v>961504.207143689</c:v>
                </c:pt>
                <c:pt idx="898">
                  <c:v>961503.733346825</c:v>
                </c:pt>
                <c:pt idx="899">
                  <c:v>961503.904023858</c:v>
                </c:pt>
                <c:pt idx="900">
                  <c:v>961504.027227262</c:v>
                </c:pt>
                <c:pt idx="901">
                  <c:v>961504.202735262</c:v>
                </c:pt>
                <c:pt idx="902">
                  <c:v>961501.901108657</c:v>
                </c:pt>
                <c:pt idx="903">
                  <c:v>961505.138521034</c:v>
                </c:pt>
                <c:pt idx="904">
                  <c:v>961504.466301557</c:v>
                </c:pt>
                <c:pt idx="905">
                  <c:v>961503.668196365</c:v>
                </c:pt>
                <c:pt idx="906">
                  <c:v>961503.120381521</c:v>
                </c:pt>
                <c:pt idx="907">
                  <c:v>961503.913216081</c:v>
                </c:pt>
                <c:pt idx="908">
                  <c:v>961501.406106785</c:v>
                </c:pt>
                <c:pt idx="909">
                  <c:v>961504.620479198</c:v>
                </c:pt>
                <c:pt idx="910">
                  <c:v>961503.270051208</c:v>
                </c:pt>
                <c:pt idx="911">
                  <c:v>961505.111915805</c:v>
                </c:pt>
                <c:pt idx="912">
                  <c:v>961506.643605637</c:v>
                </c:pt>
                <c:pt idx="913">
                  <c:v>961504.489170828</c:v>
                </c:pt>
                <c:pt idx="914">
                  <c:v>961504.907887587</c:v>
                </c:pt>
                <c:pt idx="915">
                  <c:v>961504.221501442</c:v>
                </c:pt>
                <c:pt idx="916">
                  <c:v>961504.452127528</c:v>
                </c:pt>
                <c:pt idx="917">
                  <c:v>961504.598145115</c:v>
                </c:pt>
                <c:pt idx="918">
                  <c:v>961504.062725634</c:v>
                </c:pt>
                <c:pt idx="919">
                  <c:v>961503.419741343</c:v>
                </c:pt>
                <c:pt idx="920">
                  <c:v>961504.569962025</c:v>
                </c:pt>
                <c:pt idx="921">
                  <c:v>961504.330282927</c:v>
                </c:pt>
                <c:pt idx="922">
                  <c:v>961504.429030411</c:v>
                </c:pt>
                <c:pt idx="923">
                  <c:v>961505.198365984</c:v>
                </c:pt>
                <c:pt idx="924">
                  <c:v>961504.857435035</c:v>
                </c:pt>
                <c:pt idx="925">
                  <c:v>961505.53984308</c:v>
                </c:pt>
                <c:pt idx="926">
                  <c:v>961505.136207953</c:v>
                </c:pt>
                <c:pt idx="927">
                  <c:v>961505.675891265</c:v>
                </c:pt>
                <c:pt idx="928">
                  <c:v>961505.37385572</c:v>
                </c:pt>
                <c:pt idx="929">
                  <c:v>961505.132894807</c:v>
                </c:pt>
                <c:pt idx="930">
                  <c:v>961504.595516369</c:v>
                </c:pt>
                <c:pt idx="931">
                  <c:v>961504.728461433</c:v>
                </c:pt>
                <c:pt idx="932">
                  <c:v>961504.54287991</c:v>
                </c:pt>
                <c:pt idx="933">
                  <c:v>961503.431890091</c:v>
                </c:pt>
                <c:pt idx="934">
                  <c:v>961502.853577471</c:v>
                </c:pt>
                <c:pt idx="935">
                  <c:v>961503.688927821</c:v>
                </c:pt>
                <c:pt idx="936">
                  <c:v>961503.707485644</c:v>
                </c:pt>
                <c:pt idx="937">
                  <c:v>961504.82871383</c:v>
                </c:pt>
                <c:pt idx="938">
                  <c:v>961503.631151808</c:v>
                </c:pt>
                <c:pt idx="939">
                  <c:v>961503.539206269</c:v>
                </c:pt>
                <c:pt idx="940">
                  <c:v>961503.730107227</c:v>
                </c:pt>
                <c:pt idx="941">
                  <c:v>961503.796535551</c:v>
                </c:pt>
                <c:pt idx="942">
                  <c:v>961503.378466353</c:v>
                </c:pt>
                <c:pt idx="943">
                  <c:v>961503.62796048</c:v>
                </c:pt>
                <c:pt idx="944">
                  <c:v>961504.227767962</c:v>
                </c:pt>
                <c:pt idx="945">
                  <c:v>961502.854129855</c:v>
                </c:pt>
                <c:pt idx="946">
                  <c:v>961503.808131721</c:v>
                </c:pt>
                <c:pt idx="947">
                  <c:v>961502.907870878</c:v>
                </c:pt>
                <c:pt idx="948">
                  <c:v>961503.346651039</c:v>
                </c:pt>
                <c:pt idx="949">
                  <c:v>961504.138390468</c:v>
                </c:pt>
                <c:pt idx="950">
                  <c:v>961503.784158605</c:v>
                </c:pt>
                <c:pt idx="951">
                  <c:v>961504.262319668</c:v>
                </c:pt>
                <c:pt idx="952">
                  <c:v>961503.449242087</c:v>
                </c:pt>
                <c:pt idx="953">
                  <c:v>961503.322645089</c:v>
                </c:pt>
                <c:pt idx="954">
                  <c:v>961504.026262044</c:v>
                </c:pt>
                <c:pt idx="955">
                  <c:v>961503.999555237</c:v>
                </c:pt>
                <c:pt idx="956">
                  <c:v>961504.175390421</c:v>
                </c:pt>
                <c:pt idx="957">
                  <c:v>961503.930473371</c:v>
                </c:pt>
                <c:pt idx="958">
                  <c:v>961503.800076071</c:v>
                </c:pt>
                <c:pt idx="959">
                  <c:v>961504.990493207</c:v>
                </c:pt>
                <c:pt idx="960">
                  <c:v>961503.87943686</c:v>
                </c:pt>
                <c:pt idx="961">
                  <c:v>961504.253539143</c:v>
                </c:pt>
                <c:pt idx="962">
                  <c:v>961504.375839018</c:v>
                </c:pt>
                <c:pt idx="963">
                  <c:v>961504.322771934</c:v>
                </c:pt>
                <c:pt idx="964">
                  <c:v>961503.89147589</c:v>
                </c:pt>
                <c:pt idx="965">
                  <c:v>961504.568643939</c:v>
                </c:pt>
                <c:pt idx="966">
                  <c:v>961504.786033207</c:v>
                </c:pt>
                <c:pt idx="967">
                  <c:v>961504.778977627</c:v>
                </c:pt>
                <c:pt idx="968">
                  <c:v>961504.885061027</c:v>
                </c:pt>
                <c:pt idx="969">
                  <c:v>961504.838335752</c:v>
                </c:pt>
                <c:pt idx="970">
                  <c:v>961504.540840429</c:v>
                </c:pt>
                <c:pt idx="971">
                  <c:v>961504.530976212</c:v>
                </c:pt>
                <c:pt idx="972">
                  <c:v>961504.418380039</c:v>
                </c:pt>
                <c:pt idx="973">
                  <c:v>961504.641370435</c:v>
                </c:pt>
                <c:pt idx="974">
                  <c:v>961505.091827237</c:v>
                </c:pt>
                <c:pt idx="975">
                  <c:v>961504.596767811</c:v>
                </c:pt>
                <c:pt idx="976">
                  <c:v>961504.549538288</c:v>
                </c:pt>
                <c:pt idx="977">
                  <c:v>961504.746158575</c:v>
                </c:pt>
                <c:pt idx="978">
                  <c:v>961504.348681058</c:v>
                </c:pt>
                <c:pt idx="979">
                  <c:v>961504.391560136</c:v>
                </c:pt>
                <c:pt idx="980">
                  <c:v>961504.368468759</c:v>
                </c:pt>
                <c:pt idx="981">
                  <c:v>961504.26956252</c:v>
                </c:pt>
                <c:pt idx="982">
                  <c:v>961504.353423416</c:v>
                </c:pt>
                <c:pt idx="983">
                  <c:v>961504.055764556</c:v>
                </c:pt>
                <c:pt idx="984">
                  <c:v>961503.979655488</c:v>
                </c:pt>
                <c:pt idx="985">
                  <c:v>961503.970494022</c:v>
                </c:pt>
                <c:pt idx="986">
                  <c:v>961504.522304245</c:v>
                </c:pt>
                <c:pt idx="987">
                  <c:v>961504.582655172</c:v>
                </c:pt>
                <c:pt idx="988">
                  <c:v>961503.99667841</c:v>
                </c:pt>
                <c:pt idx="989">
                  <c:v>961504.530354904</c:v>
                </c:pt>
                <c:pt idx="990">
                  <c:v>961504.523924513</c:v>
                </c:pt>
                <c:pt idx="991">
                  <c:v>961504.76539808</c:v>
                </c:pt>
                <c:pt idx="992">
                  <c:v>961503.89560708</c:v>
                </c:pt>
                <c:pt idx="993">
                  <c:v>961503.697315492</c:v>
                </c:pt>
                <c:pt idx="994">
                  <c:v>961503.890875646</c:v>
                </c:pt>
                <c:pt idx="995">
                  <c:v>961503.85264308</c:v>
                </c:pt>
                <c:pt idx="996">
                  <c:v>961503.384530306</c:v>
                </c:pt>
                <c:pt idx="997">
                  <c:v>961503.955622431</c:v>
                </c:pt>
                <c:pt idx="998">
                  <c:v>961503.942993943</c:v>
                </c:pt>
                <c:pt idx="999">
                  <c:v>961503.6986102</c:v>
                </c:pt>
                <c:pt idx="1000">
                  <c:v>961504.283109606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26.0206784999169</c:v>
                </c:pt>
                <c:pt idx="2">
                  <c:v>21.7396266639097</c:v>
                </c:pt>
                <c:pt idx="3">
                  <c:v>20.2961795523958</c:v>
                </c:pt>
                <c:pt idx="4">
                  <c:v>18.6484786827816</c:v>
                </c:pt>
                <c:pt idx="5">
                  <c:v>16.9576297862871</c:v>
                </c:pt>
                <c:pt idx="6">
                  <c:v>15.2928807133717</c:v>
                </c:pt>
                <c:pt idx="7">
                  <c:v>13.6840869763081</c:v>
                </c:pt>
                <c:pt idx="8">
                  <c:v>12.1423175130685</c:v>
                </c:pt>
                <c:pt idx="9">
                  <c:v>10.6690611365505</c:v>
                </c:pt>
                <c:pt idx="10">
                  <c:v>9.26064771147755</c:v>
                </c:pt>
                <c:pt idx="11">
                  <c:v>7.91041411543986</c:v>
                </c:pt>
                <c:pt idx="12">
                  <c:v>5.46952971752564</c:v>
                </c:pt>
                <c:pt idx="13">
                  <c:v>2.84579600018434</c:v>
                </c:pt>
                <c:pt idx="14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26.8772827910663</c:v>
                </c:pt>
                <c:pt idx="2">
                  <c:v>2.35085208239922</c:v>
                </c:pt>
                <c:pt idx="3">
                  <c:v>1.52826716078457</c:v>
                </c:pt>
                <c:pt idx="4">
                  <c:v>1.09172274739348</c:v>
                </c:pt>
                <c:pt idx="5">
                  <c:v>0.825307078430616</c:v>
                </c:pt>
                <c:pt idx="6">
                  <c:v>0.647367376079667</c:v>
                </c:pt>
                <c:pt idx="7">
                  <c:v>0.520552415927505</c:v>
                </c:pt>
                <c:pt idx="8">
                  <c:v>0.425441808585624</c:v>
                </c:pt>
                <c:pt idx="9">
                  <c:v>0.351026140620748</c:v>
                </c:pt>
                <c:pt idx="10">
                  <c:v>0.29063017798958</c:v>
                </c:pt>
                <c:pt idx="11">
                  <c:v>0.239939991695858</c:v>
                </c:pt>
                <c:pt idx="12">
                  <c:v>0.45335285860501</c:v>
                </c:pt>
                <c:pt idx="13">
                  <c:v>0.259365249736451</c:v>
                </c:pt>
                <c:pt idx="14">
                  <c:v>0.0705612223310622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0.85660429114945</c:v>
                </c:pt>
                <c:pt idx="2">
                  <c:v>6.63190391840642</c:v>
                </c:pt>
                <c:pt idx="3">
                  <c:v>2.97171427229848</c:v>
                </c:pt>
                <c:pt idx="4">
                  <c:v>2.73942361700769</c:v>
                </c:pt>
                <c:pt idx="5">
                  <c:v>2.51615597492508</c:v>
                </c:pt>
                <c:pt idx="6">
                  <c:v>2.31211644899506</c:v>
                </c:pt>
                <c:pt idx="7">
                  <c:v>2.1293461529911</c:v>
                </c:pt>
                <c:pt idx="8">
                  <c:v>1.96721127182524</c:v>
                </c:pt>
                <c:pt idx="9">
                  <c:v>1.82428251713871</c:v>
                </c:pt>
                <c:pt idx="10">
                  <c:v>1.69904360306258</c:v>
                </c:pt>
                <c:pt idx="11">
                  <c:v>1.59017358773355</c:v>
                </c:pt>
                <c:pt idx="12">
                  <c:v>2.89423725651923</c:v>
                </c:pt>
                <c:pt idx="13">
                  <c:v>2.88309896707775</c:v>
                </c:pt>
                <c:pt idx="14">
                  <c:v>2.9163572225154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17.4785974177421</c:v>
                </c:pt>
                <c:pt idx="2">
                  <c:v>13.0879507114632</c:v>
                </c:pt>
                <c:pt idx="3">
                  <c:v>12.3989975279843</c:v>
                </c:pt>
                <c:pt idx="4">
                  <c:v>11.5412434674273</c:v>
                </c:pt>
                <c:pt idx="5">
                  <c:v>10.6073371661209</c:v>
                </c:pt>
                <c:pt idx="6">
                  <c:v>9.64489219933359</c:v>
                </c:pt>
                <c:pt idx="7">
                  <c:v>8.67884905504748</c:v>
                </c:pt>
                <c:pt idx="8">
                  <c:v>7.72180559986253</c:v>
                </c:pt>
                <c:pt idx="9">
                  <c:v>6.77919055849759</c:v>
                </c:pt>
                <c:pt idx="10">
                  <c:v>5.85195518904703</c:v>
                </c:pt>
                <c:pt idx="11">
                  <c:v>4.14469932137316</c:v>
                </c:pt>
                <c:pt idx="12">
                  <c:v>2.20205050492619</c:v>
                </c:pt>
                <c:pt idx="1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17.6854605970234</c:v>
                </c:pt>
                <c:pt idx="2">
                  <c:v>1.52826716078457</c:v>
                </c:pt>
                <c:pt idx="3">
                  <c:v>1.09172274739348</c:v>
                </c:pt>
                <c:pt idx="4">
                  <c:v>0.825307078430616</c:v>
                </c:pt>
                <c:pt idx="5">
                  <c:v>0.647367376079667</c:v>
                </c:pt>
                <c:pt idx="6">
                  <c:v>0.520552415927505</c:v>
                </c:pt>
                <c:pt idx="7">
                  <c:v>0.425441808585624</c:v>
                </c:pt>
                <c:pt idx="8">
                  <c:v>0.351026140620748</c:v>
                </c:pt>
                <c:pt idx="9">
                  <c:v>0.29063017798958</c:v>
                </c:pt>
                <c:pt idx="10">
                  <c:v>0.239939991695858</c:v>
                </c:pt>
                <c:pt idx="11">
                  <c:v>0.45335285860501</c:v>
                </c:pt>
                <c:pt idx="12">
                  <c:v>0.259365249736451</c:v>
                </c:pt>
                <c:pt idx="13">
                  <c:v>0.0705612223310622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0.206863179281331</c:v>
                </c:pt>
                <c:pt idx="2">
                  <c:v>5.91891386706347</c:v>
                </c:pt>
                <c:pt idx="3">
                  <c:v>1.78067593087235</c:v>
                </c:pt>
                <c:pt idx="4">
                  <c:v>1.68306113898764</c:v>
                </c:pt>
                <c:pt idx="5">
                  <c:v>1.58127367738608</c:v>
                </c:pt>
                <c:pt idx="6">
                  <c:v>1.48299738271477</c:v>
                </c:pt>
                <c:pt idx="7">
                  <c:v>1.39148495287174</c:v>
                </c:pt>
                <c:pt idx="8">
                  <c:v>1.30806959580569</c:v>
                </c:pt>
                <c:pt idx="9">
                  <c:v>1.23324521935452</c:v>
                </c:pt>
                <c:pt idx="10">
                  <c:v>1.16717536114641</c:v>
                </c:pt>
                <c:pt idx="11">
                  <c:v>2.16060872627889</c:v>
                </c:pt>
                <c:pt idx="12">
                  <c:v>2.20201406618341</c:v>
                </c:pt>
                <c:pt idx="13">
                  <c:v>2.27261172725726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26.1525914252884</c:v>
                </c:pt>
                <c:pt idx="2">
                  <c:v>19.1359984195721</c:v>
                </c:pt>
                <c:pt idx="3">
                  <c:v>17.6426102113812</c:v>
                </c:pt>
                <c:pt idx="4">
                  <c:v>16.0858498589433</c:v>
                </c:pt>
                <c:pt idx="5">
                  <c:v>14.5387316234212</c:v>
                </c:pt>
                <c:pt idx="6">
                  <c:v>13.0339692184707</c:v>
                </c:pt>
                <c:pt idx="7">
                  <c:v>11.5848642401774</c:v>
                </c:pt>
                <c:pt idx="8">
                  <c:v>10.194693529371</c:v>
                </c:pt>
                <c:pt idx="9">
                  <c:v>8.86125143337252</c:v>
                </c:pt>
                <c:pt idx="10">
                  <c:v>7.57910038195627</c:v>
                </c:pt>
                <c:pt idx="11">
                  <c:v>5.25629519574142</c:v>
                </c:pt>
                <c:pt idx="12">
                  <c:v>2.74218367121697</c:v>
                </c:pt>
                <c:pt idx="13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26.9141237345778</c:v>
                </c:pt>
                <c:pt idx="2">
                  <c:v>1.52826716078457</c:v>
                </c:pt>
                <c:pt idx="3">
                  <c:v>1.09172274739348</c:v>
                </c:pt>
                <c:pt idx="4">
                  <c:v>0.825307078430616</c:v>
                </c:pt>
                <c:pt idx="5">
                  <c:v>0.647367376079667</c:v>
                </c:pt>
                <c:pt idx="6">
                  <c:v>0.520552415927504</c:v>
                </c:pt>
                <c:pt idx="7">
                  <c:v>0.425441808585625</c:v>
                </c:pt>
                <c:pt idx="8">
                  <c:v>0.351026140620748</c:v>
                </c:pt>
                <c:pt idx="9">
                  <c:v>0.29063017798958</c:v>
                </c:pt>
                <c:pt idx="10">
                  <c:v>0.239939991695858</c:v>
                </c:pt>
                <c:pt idx="11">
                  <c:v>0.45335285860501</c:v>
                </c:pt>
                <c:pt idx="12">
                  <c:v>0.259365249736451</c:v>
                </c:pt>
                <c:pt idx="13">
                  <c:v>0.0705612223310622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0.761532309289364</c:v>
                </c:pt>
                <c:pt idx="2">
                  <c:v>8.54486016650093</c:v>
                </c:pt>
                <c:pt idx="3">
                  <c:v>2.58511095558438</c:v>
                </c:pt>
                <c:pt idx="4">
                  <c:v>2.38206743086847</c:v>
                </c:pt>
                <c:pt idx="5">
                  <c:v>2.19448561160177</c:v>
                </c:pt>
                <c:pt idx="6">
                  <c:v>2.02531482087798</c:v>
                </c:pt>
                <c:pt idx="7">
                  <c:v>1.87454678687896</c:v>
                </c:pt>
                <c:pt idx="8">
                  <c:v>1.74119685142712</c:v>
                </c:pt>
                <c:pt idx="9">
                  <c:v>1.62407227398808</c:v>
                </c:pt>
                <c:pt idx="10">
                  <c:v>1.52209104311211</c:v>
                </c:pt>
                <c:pt idx="11">
                  <c:v>2.77615804481985</c:v>
                </c:pt>
                <c:pt idx="12">
                  <c:v>2.7734767742609</c:v>
                </c:pt>
                <c:pt idx="13">
                  <c:v>2.81274489354804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17.1788282472141</c:v>
                </c:pt>
                <c:pt idx="2">
                  <c:v>11.5357793314708</c:v>
                </c:pt>
                <c:pt idx="3">
                  <c:v>10.793097643162</c:v>
                </c:pt>
                <c:pt idx="4">
                  <c:v>9.96014000681134</c:v>
                </c:pt>
                <c:pt idx="5">
                  <c:v>9.08697285461007</c:v>
                </c:pt>
                <c:pt idx="6">
                  <c:v>8.20045270150073</c:v>
                </c:pt>
                <c:pt idx="7">
                  <c:v>7.31471186743465</c:v>
                </c:pt>
                <c:pt idx="8">
                  <c:v>6.43643586970611</c:v>
                </c:pt>
                <c:pt idx="9">
                  <c:v>5.56762771320949</c:v>
                </c:pt>
                <c:pt idx="10">
                  <c:v>3.96170529724124</c:v>
                </c:pt>
                <c:pt idx="11">
                  <c:v>2.1131322712895</c:v>
                </c:pt>
                <c:pt idx="12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17.3637279076393</c:v>
                </c:pt>
                <c:pt idx="2">
                  <c:v>1.09172274739348</c:v>
                </c:pt>
                <c:pt idx="3">
                  <c:v>0.825307078430616</c:v>
                </c:pt>
                <c:pt idx="4">
                  <c:v>0.647367376079667</c:v>
                </c:pt>
                <c:pt idx="5">
                  <c:v>0.520552415927504</c:v>
                </c:pt>
                <c:pt idx="6">
                  <c:v>0.425441808585624</c:v>
                </c:pt>
                <c:pt idx="7">
                  <c:v>0.351026140620748</c:v>
                </c:pt>
                <c:pt idx="8">
                  <c:v>0.29063017798958</c:v>
                </c:pt>
                <c:pt idx="9">
                  <c:v>0.239939991695858</c:v>
                </c:pt>
                <c:pt idx="10">
                  <c:v>0.45335285860501</c:v>
                </c:pt>
                <c:pt idx="11">
                  <c:v>0.259365249736451</c:v>
                </c:pt>
                <c:pt idx="12">
                  <c:v>0.0705612223310622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0.184899660425251</c:v>
                </c:pt>
                <c:pt idx="2">
                  <c:v>6.73477166313671</c:v>
                </c:pt>
                <c:pt idx="3">
                  <c:v>1.5679887667395</c:v>
                </c:pt>
                <c:pt idx="4">
                  <c:v>1.48032501243028</c:v>
                </c:pt>
                <c:pt idx="5">
                  <c:v>1.39371956812878</c:v>
                </c:pt>
                <c:pt idx="6">
                  <c:v>1.31196196169496</c:v>
                </c:pt>
                <c:pt idx="7">
                  <c:v>1.23676697468682</c:v>
                </c:pt>
                <c:pt idx="8">
                  <c:v>1.16890617571812</c:v>
                </c:pt>
                <c:pt idx="9">
                  <c:v>1.10874814819248</c:v>
                </c:pt>
                <c:pt idx="10">
                  <c:v>2.05927527457326</c:v>
                </c:pt>
                <c:pt idx="11">
                  <c:v>2.10793827568819</c:v>
                </c:pt>
                <c:pt idx="12">
                  <c:v>2.18369349362056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25.8658493849121</c:v>
                </c:pt>
                <c:pt idx="2">
                  <c:v>17.0722647036295</c:v>
                </c:pt>
                <c:pt idx="3">
                  <c:v>15.5915349664441</c:v>
                </c:pt>
                <c:pt idx="4">
                  <c:v>14.1111155306039</c:v>
                </c:pt>
                <c:pt idx="5">
                  <c:v>12.6653407613366</c:v>
                </c:pt>
                <c:pt idx="6">
                  <c:v>11.2687782120188</c:v>
                </c:pt>
                <c:pt idx="7">
                  <c:v>9.92571856746462</c:v>
                </c:pt>
                <c:pt idx="8">
                  <c:v>8.63478656295779</c:v>
                </c:pt>
                <c:pt idx="9">
                  <c:v>7.39123953839514</c:v>
                </c:pt>
                <c:pt idx="10">
                  <c:v>5.13538738815511</c:v>
                </c:pt>
                <c:pt idx="11">
                  <c:v>2.6834336178507</c:v>
                </c:pt>
                <c:pt idx="12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26.5515569177269</c:v>
                </c:pt>
                <c:pt idx="2">
                  <c:v>1.09172274739348</c:v>
                </c:pt>
                <c:pt idx="3">
                  <c:v>0.825307078430616</c:v>
                </c:pt>
                <c:pt idx="4">
                  <c:v>0.647367376079667</c:v>
                </c:pt>
                <c:pt idx="5">
                  <c:v>0.520552415927505</c:v>
                </c:pt>
                <c:pt idx="6">
                  <c:v>0.425441808585624</c:v>
                </c:pt>
                <c:pt idx="7">
                  <c:v>0.351026140620748</c:v>
                </c:pt>
                <c:pt idx="8">
                  <c:v>0.290630177989579</c:v>
                </c:pt>
                <c:pt idx="9">
                  <c:v>0.239939991695858</c:v>
                </c:pt>
                <c:pt idx="10">
                  <c:v>0.45335285860501</c:v>
                </c:pt>
                <c:pt idx="11">
                  <c:v>0.259365249736451</c:v>
                </c:pt>
                <c:pt idx="12">
                  <c:v>0.0705612223310622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0.685707532814808</c:v>
                </c:pt>
                <c:pt idx="2">
                  <c:v>9.88530742867611</c:v>
                </c:pt>
                <c:pt idx="3">
                  <c:v>2.30603681561599</c:v>
                </c:pt>
                <c:pt idx="4">
                  <c:v>2.12778681191982</c:v>
                </c:pt>
                <c:pt idx="5">
                  <c:v>1.96632718519482</c:v>
                </c:pt>
                <c:pt idx="6">
                  <c:v>1.82200435790348</c:v>
                </c:pt>
                <c:pt idx="7">
                  <c:v>1.69408578517489</c:v>
                </c:pt>
                <c:pt idx="8">
                  <c:v>1.58156218249641</c:v>
                </c:pt>
                <c:pt idx="9">
                  <c:v>1.48348701625851</c:v>
                </c:pt>
                <c:pt idx="10">
                  <c:v>2.70920500884504</c:v>
                </c:pt>
                <c:pt idx="11">
                  <c:v>2.71131902004087</c:v>
                </c:pt>
                <c:pt idx="12">
                  <c:v>2.75399484018176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16.7024515564955</c:v>
                </c:pt>
                <c:pt idx="2">
                  <c:v>10.2535857251238</c:v>
                </c:pt>
                <c:pt idx="3">
                  <c:v>9.49342540460021</c:v>
                </c:pt>
                <c:pt idx="4">
                  <c:v>8.68463934419056</c:v>
                </c:pt>
                <c:pt idx="5">
                  <c:v>7.85546576725177</c:v>
                </c:pt>
                <c:pt idx="6">
                  <c:v>7.02114353719751</c:v>
                </c:pt>
                <c:pt idx="7">
                  <c:v>6.189264484705</c:v>
                </c:pt>
                <c:pt idx="8">
                  <c:v>5.36259006297507</c:v>
                </c:pt>
                <c:pt idx="9">
                  <c:v>3.82974244488438</c:v>
                </c:pt>
                <c:pt idx="10">
                  <c:v>2.0490104848383</c:v>
                </c:pt>
                <c:pt idx="11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16.8696681787817</c:v>
                </c:pt>
                <c:pt idx="2">
                  <c:v>0.825307078430616</c:v>
                </c:pt>
                <c:pt idx="3">
                  <c:v>0.647367376079667</c:v>
                </c:pt>
                <c:pt idx="4">
                  <c:v>0.520552415927504</c:v>
                </c:pt>
                <c:pt idx="5">
                  <c:v>0.425441808585624</c:v>
                </c:pt>
                <c:pt idx="6">
                  <c:v>0.351026140620748</c:v>
                </c:pt>
                <c:pt idx="7">
                  <c:v>0.29063017798958</c:v>
                </c:pt>
                <c:pt idx="8">
                  <c:v>0.239939991695858</c:v>
                </c:pt>
                <c:pt idx="9">
                  <c:v>0.45335285860501</c:v>
                </c:pt>
                <c:pt idx="10">
                  <c:v>0.259365249736451</c:v>
                </c:pt>
                <c:pt idx="11">
                  <c:v>0.0705612223310622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0.167216622286171</c:v>
                </c:pt>
                <c:pt idx="2">
                  <c:v>7.27417290980227</c:v>
                </c:pt>
                <c:pt idx="3">
                  <c:v>1.40752769660329</c:v>
                </c:pt>
                <c:pt idx="4">
                  <c:v>1.32933847633716</c:v>
                </c:pt>
                <c:pt idx="5">
                  <c:v>1.25461538552441</c:v>
                </c:pt>
                <c:pt idx="6">
                  <c:v>1.18534837067501</c:v>
                </c:pt>
                <c:pt idx="7">
                  <c:v>1.12250923048208</c:v>
                </c:pt>
                <c:pt idx="8">
                  <c:v>1.0666144134258</c:v>
                </c:pt>
                <c:pt idx="9">
                  <c:v>1.9862004766957</c:v>
                </c:pt>
                <c:pt idx="10">
                  <c:v>2.04009720978253</c:v>
                </c:pt>
                <c:pt idx="11">
                  <c:v>2.11957170716936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25.361275003432</c:v>
                </c:pt>
                <c:pt idx="2">
                  <c:v>15.356367601182</c:v>
                </c:pt>
                <c:pt idx="3">
                  <c:v>13.9076797219374</c:v>
                </c:pt>
                <c:pt idx="4">
                  <c:v>12.4899679689319</c:v>
                </c:pt>
                <c:pt idx="5">
                  <c:v>11.1184021671815</c:v>
                </c:pt>
                <c:pt idx="6">
                  <c:v>9.79775533173612</c:v>
                </c:pt>
                <c:pt idx="7">
                  <c:v>8.52704725000572</c:v>
                </c:pt>
                <c:pt idx="8">
                  <c:v>7.30186586123804</c:v>
                </c:pt>
                <c:pt idx="9">
                  <c:v>5.07786621899526</c:v>
                </c:pt>
                <c:pt idx="10">
                  <c:v>2.65548362996079</c:v>
                </c:pt>
                <c:pt idx="11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25.9871319495036</c:v>
                </c:pt>
                <c:pt idx="2">
                  <c:v>0.825307078430616</c:v>
                </c:pt>
                <c:pt idx="3">
                  <c:v>0.647367376079667</c:v>
                </c:pt>
                <c:pt idx="4">
                  <c:v>0.520552415927504</c:v>
                </c:pt>
                <c:pt idx="5">
                  <c:v>0.425441808585625</c:v>
                </c:pt>
                <c:pt idx="6">
                  <c:v>0.351026140620748</c:v>
                </c:pt>
                <c:pt idx="7">
                  <c:v>0.29063017798958</c:v>
                </c:pt>
                <c:pt idx="8">
                  <c:v>0.239939991695858</c:v>
                </c:pt>
                <c:pt idx="9">
                  <c:v>0.45335285860501</c:v>
                </c:pt>
                <c:pt idx="10">
                  <c:v>0.259365249736451</c:v>
                </c:pt>
                <c:pt idx="11">
                  <c:v>0.0705612223310622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0.625856946071673</c:v>
                </c:pt>
                <c:pt idx="2">
                  <c:v>10.8302144806805</c:v>
                </c:pt>
                <c:pt idx="3">
                  <c:v>2.0960552553243</c:v>
                </c:pt>
                <c:pt idx="4">
                  <c:v>1.93826416893304</c:v>
                </c:pt>
                <c:pt idx="5">
                  <c:v>1.79700761033604</c:v>
                </c:pt>
                <c:pt idx="6">
                  <c:v>1.6716729760661</c:v>
                </c:pt>
                <c:pt idx="7">
                  <c:v>1.56133825971998</c:v>
                </c:pt>
                <c:pt idx="8">
                  <c:v>1.46512138046354</c:v>
                </c:pt>
                <c:pt idx="9">
                  <c:v>2.67735250084779</c:v>
                </c:pt>
                <c:pt idx="10">
                  <c:v>2.68174783877092</c:v>
                </c:pt>
                <c:pt idx="11">
                  <c:v>2.72604485229186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16.1126317981971</c:v>
                </c:pt>
                <c:pt idx="2">
                  <c:v>9.14623390690891</c:v>
                </c:pt>
                <c:pt idx="3">
                  <c:v>8.38534128625073</c:v>
                </c:pt>
                <c:pt idx="4">
                  <c:v>7.59882813513491</c:v>
                </c:pt>
                <c:pt idx="5">
                  <c:v>6.80275648059613</c:v>
                </c:pt>
                <c:pt idx="6">
                  <c:v>6.0053923647019</c:v>
                </c:pt>
                <c:pt idx="7">
                  <c:v>5.21006145441915</c:v>
                </c:pt>
                <c:pt idx="8">
                  <c:v>3.73157457070103</c:v>
                </c:pt>
                <c:pt idx="9">
                  <c:v>2.0013099437214</c:v>
                </c:pt>
                <c:pt idx="10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16.2654118747586</c:v>
                </c:pt>
                <c:pt idx="2">
                  <c:v>0.647367376079667</c:v>
                </c:pt>
                <c:pt idx="3">
                  <c:v>0.520552415927504</c:v>
                </c:pt>
                <c:pt idx="4">
                  <c:v>0.425441808585625</c:v>
                </c:pt>
                <c:pt idx="5">
                  <c:v>0.351026140620748</c:v>
                </c:pt>
                <c:pt idx="6">
                  <c:v>0.29063017798958</c:v>
                </c:pt>
                <c:pt idx="7">
                  <c:v>0.239939991695858</c:v>
                </c:pt>
                <c:pt idx="8">
                  <c:v>0.45335285860501</c:v>
                </c:pt>
                <c:pt idx="9">
                  <c:v>0.259365249736451</c:v>
                </c:pt>
                <c:pt idx="10">
                  <c:v>0.0705612223310622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0.152780076561474</c:v>
                </c:pt>
                <c:pt idx="2">
                  <c:v>7.61376526736787</c:v>
                </c:pt>
                <c:pt idx="3">
                  <c:v>1.28144503658569</c:v>
                </c:pt>
                <c:pt idx="4">
                  <c:v>1.21195495970145</c:v>
                </c:pt>
                <c:pt idx="5">
                  <c:v>1.14709779515953</c:v>
                </c:pt>
                <c:pt idx="6">
                  <c:v>1.08799429388381</c:v>
                </c:pt>
                <c:pt idx="7">
                  <c:v>1.03527090197861</c:v>
                </c:pt>
                <c:pt idx="8">
                  <c:v>1.93183974232313</c:v>
                </c:pt>
                <c:pt idx="9">
                  <c:v>1.98962987671608</c:v>
                </c:pt>
                <c:pt idx="10">
                  <c:v>2.07187116605246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24.7191363474627</c:v>
                </c:pt>
                <c:pt idx="2">
                  <c:v>13.8709042810717</c:v>
                </c:pt>
                <c:pt idx="3">
                  <c:v>12.4582655277598</c:v>
                </c:pt>
                <c:pt idx="4">
                  <c:v>11.0912184310399</c:v>
                </c:pt>
                <c:pt idx="5">
                  <c:v>9.77462319762775</c:v>
                </c:pt>
                <c:pt idx="6">
                  <c:v>8.50757102918525</c:v>
                </c:pt>
                <c:pt idx="7">
                  <c:v>7.28570962797318</c:v>
                </c:pt>
                <c:pt idx="8">
                  <c:v>5.06746801835974</c:v>
                </c:pt>
                <c:pt idx="9">
                  <c:v>2.65043106260021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25.2972008650621</c:v>
                </c:pt>
                <c:pt idx="2">
                  <c:v>0.647367376079667</c:v>
                </c:pt>
                <c:pt idx="3">
                  <c:v>0.520552415927505</c:v>
                </c:pt>
                <c:pt idx="4">
                  <c:v>0.425441808585624</c:v>
                </c:pt>
                <c:pt idx="5">
                  <c:v>0.351026140620748</c:v>
                </c:pt>
                <c:pt idx="6">
                  <c:v>0.29063017798958</c:v>
                </c:pt>
                <c:pt idx="7">
                  <c:v>0.239939991695858</c:v>
                </c:pt>
                <c:pt idx="8">
                  <c:v>0.45335285860501</c:v>
                </c:pt>
                <c:pt idx="9">
                  <c:v>0.259365249736451</c:v>
                </c:pt>
                <c:pt idx="10">
                  <c:v>0.0705612223310622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0.578064517599378</c:v>
                </c:pt>
                <c:pt idx="2">
                  <c:v>11.4955994424706</c:v>
                </c:pt>
                <c:pt idx="3">
                  <c:v>1.93319116923936</c:v>
                </c:pt>
                <c:pt idx="4">
                  <c:v>1.79248890530555</c:v>
                </c:pt>
                <c:pt idx="5">
                  <c:v>1.66762137403292</c:v>
                </c:pt>
                <c:pt idx="6">
                  <c:v>1.55768234643208</c:v>
                </c:pt>
                <c:pt idx="7">
                  <c:v>1.46180139290793</c:v>
                </c:pt>
                <c:pt idx="8">
                  <c:v>2.67159446821845</c:v>
                </c:pt>
                <c:pt idx="9">
                  <c:v>2.67640220549598</c:v>
                </c:pt>
                <c:pt idx="10">
                  <c:v>2.72099228493127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15.4422606343789</c:v>
                </c:pt>
                <c:pt idx="2">
                  <c:v>8.15672665861237</c:v>
                </c:pt>
                <c:pt idx="3">
                  <c:v>7.4027990759815</c:v>
                </c:pt>
                <c:pt idx="4">
                  <c:v>6.6359445875634</c:v>
                </c:pt>
                <c:pt idx="5">
                  <c:v>5.86494422234864</c:v>
                </c:pt>
                <c:pt idx="6">
                  <c:v>5.09355461408335</c:v>
                </c:pt>
                <c:pt idx="7">
                  <c:v>3.65659041558503</c:v>
                </c:pt>
                <c:pt idx="8">
                  <c:v>1.96487455379386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15.5830431597698</c:v>
                </c:pt>
                <c:pt idx="2">
                  <c:v>0.520552415927504</c:v>
                </c:pt>
                <c:pt idx="3">
                  <c:v>0.425441808585625</c:v>
                </c:pt>
                <c:pt idx="4">
                  <c:v>0.351026140620748</c:v>
                </c:pt>
                <c:pt idx="5">
                  <c:v>0.29063017798958</c:v>
                </c:pt>
                <c:pt idx="6">
                  <c:v>0.239939991695858</c:v>
                </c:pt>
                <c:pt idx="7">
                  <c:v>0.45335285860501</c:v>
                </c:pt>
                <c:pt idx="8">
                  <c:v>0.259365249736451</c:v>
                </c:pt>
                <c:pt idx="9">
                  <c:v>0.0705612223310622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0.140782525390929</c:v>
                </c:pt>
                <c:pt idx="2">
                  <c:v>7.80608639169404</c:v>
                </c:pt>
                <c:pt idx="3">
                  <c:v>1.1793693912165</c:v>
                </c:pt>
                <c:pt idx="4">
                  <c:v>1.11788062903884</c:v>
                </c:pt>
                <c:pt idx="5">
                  <c:v>1.06163054320435</c:v>
                </c:pt>
                <c:pt idx="6">
                  <c:v>1.01132959996115</c:v>
                </c:pt>
                <c:pt idx="7">
                  <c:v>1.89031705710333</c:v>
                </c:pt>
                <c:pt idx="8">
                  <c:v>1.95108111152762</c:v>
                </c:pt>
                <c:pt idx="9">
                  <c:v>2.03543577612493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680232.919372066</c:v>
                </c:pt>
                <c:pt idx="1">
                  <c:v>6802329.19372066</c:v>
                </c:pt>
                <c:pt idx="2">
                  <c:v>6447658.46880376</c:v>
                </c:pt>
                <c:pt idx="3">
                  <c:v>6155500.30426874</c:v>
                </c:pt>
                <c:pt idx="4">
                  <c:v>6073620.58228655</c:v>
                </c:pt>
                <c:pt idx="5">
                  <c:v>5921739.25012215</c:v>
                </c:pt>
                <c:pt idx="6">
                  <c:v>5845802.49081718</c:v>
                </c:pt>
                <c:pt idx="7">
                  <c:v>5699333.9517296</c:v>
                </c:pt>
                <c:pt idx="8">
                  <c:v>5625847.25792432</c:v>
                </c:pt>
                <c:pt idx="9">
                  <c:v>5482042.4796144</c:v>
                </c:pt>
                <c:pt idx="10">
                  <c:v>5409908.04327851</c:v>
                </c:pt>
                <c:pt idx="11">
                  <c:v>5267736.13939087</c:v>
                </c:pt>
                <c:pt idx="12">
                  <c:v>5196460.58603636</c:v>
                </c:pt>
                <c:pt idx="13">
                  <c:v>5055401.26735727</c:v>
                </c:pt>
                <c:pt idx="14">
                  <c:v>4984716.57208483</c:v>
                </c:pt>
                <c:pt idx="15">
                  <c:v>4844462.19291182</c:v>
                </c:pt>
                <c:pt idx="16">
                  <c:v>4774204.86304641</c:v>
                </c:pt>
                <c:pt idx="17">
                  <c:v>4634555.43351413</c:v>
                </c:pt>
                <c:pt idx="18">
                  <c:v>4564617.87248646</c:v>
                </c:pt>
                <c:pt idx="19">
                  <c:v>4425435.39002381</c:v>
                </c:pt>
                <c:pt idx="20">
                  <c:v>4355743.11952142</c:v>
                </c:pt>
                <c:pt idx="21">
                  <c:v>4216928.83993931</c:v>
                </c:pt>
                <c:pt idx="22">
                  <c:v>4147428.7020277</c:v>
                </c:pt>
                <c:pt idx="23">
                  <c:v>4008910.86188576</c:v>
                </c:pt>
                <c:pt idx="24">
                  <c:v>3939564.54489925</c:v>
                </c:pt>
                <c:pt idx="25">
                  <c:v>3801291.54997111</c:v>
                </c:pt>
                <c:pt idx="26">
                  <c:v>3733575.21340029</c:v>
                </c:pt>
                <c:pt idx="27">
                  <c:v>3598409.11892684</c:v>
                </c:pt>
                <c:pt idx="28">
                  <c:v>3532614.25153899</c:v>
                </c:pt>
                <c:pt idx="29">
                  <c:v>3401164.59686033</c:v>
                </c:pt>
                <c:pt idx="30">
                  <c:v>3086725.76076015</c:v>
                </c:pt>
                <c:pt idx="31">
                  <c:v>2933872.38969707</c:v>
                </c:pt>
                <c:pt idx="32">
                  <c:v>2806547.34124096</c:v>
                </c:pt>
                <c:pt idx="33">
                  <c:v>2784453.55874593</c:v>
                </c:pt>
                <c:pt idx="34">
                  <c:v>2784378.74019698</c:v>
                </c:pt>
                <c:pt idx="35">
                  <c:v>2723471.95786796</c:v>
                </c:pt>
                <c:pt idx="36">
                  <c:v>2722820.27065595</c:v>
                </c:pt>
                <c:pt idx="37">
                  <c:v>2670585.3044088</c:v>
                </c:pt>
                <c:pt idx="38">
                  <c:v>2669480.8886912</c:v>
                </c:pt>
                <c:pt idx="39">
                  <c:v>2616121.35481685</c:v>
                </c:pt>
                <c:pt idx="40">
                  <c:v>2614667.16044203</c:v>
                </c:pt>
                <c:pt idx="41">
                  <c:v>2559623.76073406</c:v>
                </c:pt>
                <c:pt idx="42">
                  <c:v>2557891.14668861</c:v>
                </c:pt>
                <c:pt idx="43">
                  <c:v>2501180.70645334</c:v>
                </c:pt>
                <c:pt idx="44">
                  <c:v>2499243.4756077</c:v>
                </c:pt>
                <c:pt idx="45">
                  <c:v>2441178.60858803</c:v>
                </c:pt>
                <c:pt idx="46">
                  <c:v>2439085.68804359</c:v>
                </c:pt>
                <c:pt idx="47">
                  <c:v>2379909.86755273</c:v>
                </c:pt>
                <c:pt idx="48">
                  <c:v>2377692.90972245</c:v>
                </c:pt>
                <c:pt idx="49">
                  <c:v>2317677.44428889</c:v>
                </c:pt>
                <c:pt idx="50">
                  <c:v>2315378.89494324</c:v>
                </c:pt>
                <c:pt idx="51">
                  <c:v>2254958.38726405</c:v>
                </c:pt>
                <c:pt idx="52">
                  <c:v>2252608.66182454</c:v>
                </c:pt>
                <c:pt idx="53">
                  <c:v>2192177.20660479</c:v>
                </c:pt>
                <c:pt idx="54">
                  <c:v>2189916.83015365</c:v>
                </c:pt>
                <c:pt idx="55">
                  <c:v>2129836.79088046</c:v>
                </c:pt>
                <c:pt idx="56">
                  <c:v>2127658.02157617</c:v>
                </c:pt>
                <c:pt idx="57">
                  <c:v>2068308.29603078</c:v>
                </c:pt>
                <c:pt idx="58">
                  <c:v>2053580.38055764</c:v>
                </c:pt>
                <c:pt idx="59">
                  <c:v>1938735.87084039</c:v>
                </c:pt>
                <c:pt idx="60">
                  <c:v>1871481.48172675</c:v>
                </c:pt>
                <c:pt idx="61">
                  <c:v>1821301.23250149</c:v>
                </c:pt>
                <c:pt idx="62">
                  <c:v>1764141.89779524</c:v>
                </c:pt>
                <c:pt idx="63">
                  <c:v>1752192.68320827</c:v>
                </c:pt>
                <c:pt idx="64">
                  <c:v>1757480.30882156</c:v>
                </c:pt>
                <c:pt idx="65">
                  <c:v>1720243.84753448</c:v>
                </c:pt>
                <c:pt idx="66">
                  <c:v>1720896.6694615</c:v>
                </c:pt>
                <c:pt idx="67">
                  <c:v>1693722.13435758</c:v>
                </c:pt>
                <c:pt idx="68">
                  <c:v>1694604.60919611</c:v>
                </c:pt>
                <c:pt idx="69">
                  <c:v>1664799.33266643</c:v>
                </c:pt>
                <c:pt idx="70">
                  <c:v>1665783.64805629</c:v>
                </c:pt>
                <c:pt idx="71">
                  <c:v>1633963.59254892</c:v>
                </c:pt>
                <c:pt idx="72">
                  <c:v>1634966.5816162</c:v>
                </c:pt>
                <c:pt idx="73">
                  <c:v>1601729.01636702</c:v>
                </c:pt>
                <c:pt idx="74">
                  <c:v>1588395.90986389</c:v>
                </c:pt>
                <c:pt idx="75">
                  <c:v>1589300.88146592</c:v>
                </c:pt>
                <c:pt idx="76">
                  <c:v>1558739.56609338</c:v>
                </c:pt>
                <c:pt idx="77">
                  <c:v>1559520.44877271</c:v>
                </c:pt>
                <c:pt idx="78">
                  <c:v>1525575.68236111</c:v>
                </c:pt>
                <c:pt idx="79">
                  <c:v>1492684.52784717</c:v>
                </c:pt>
                <c:pt idx="80">
                  <c:v>1479789.42348558</c:v>
                </c:pt>
                <c:pt idx="81">
                  <c:v>1480372.09366472</c:v>
                </c:pt>
                <c:pt idx="82">
                  <c:v>1450684.63198638</c:v>
                </c:pt>
                <c:pt idx="83">
                  <c:v>1420245.76636269</c:v>
                </c:pt>
                <c:pt idx="84">
                  <c:v>1408948.52651054</c:v>
                </c:pt>
                <c:pt idx="85">
                  <c:v>1409437.74234429</c:v>
                </c:pt>
                <c:pt idx="86">
                  <c:v>1383049.16885573</c:v>
                </c:pt>
                <c:pt idx="87">
                  <c:v>1357637.95167089</c:v>
                </c:pt>
                <c:pt idx="88">
                  <c:v>1314719.46555402</c:v>
                </c:pt>
                <c:pt idx="89">
                  <c:v>1283345.84826779</c:v>
                </c:pt>
                <c:pt idx="90">
                  <c:v>1256563.55034672</c:v>
                </c:pt>
                <c:pt idx="91">
                  <c:v>1227957.1598556</c:v>
                </c:pt>
                <c:pt idx="92">
                  <c:v>1210955.62511876</c:v>
                </c:pt>
                <c:pt idx="93">
                  <c:v>1211960.66970533</c:v>
                </c:pt>
                <c:pt idx="94">
                  <c:v>1201923.94162538</c:v>
                </c:pt>
                <c:pt idx="95">
                  <c:v>1204180.93405322</c:v>
                </c:pt>
                <c:pt idx="96">
                  <c:v>1184987.79998395</c:v>
                </c:pt>
                <c:pt idx="97">
                  <c:v>1171503.87193069</c:v>
                </c:pt>
                <c:pt idx="98">
                  <c:v>1173831.28374591</c:v>
                </c:pt>
                <c:pt idx="99">
                  <c:v>1156002.2445044</c:v>
                </c:pt>
                <c:pt idx="100">
                  <c:v>1154062.03617335</c:v>
                </c:pt>
                <c:pt idx="101">
                  <c:v>1156221.33800775</c:v>
                </c:pt>
                <c:pt idx="102">
                  <c:v>1136346.05806665</c:v>
                </c:pt>
                <c:pt idx="103">
                  <c:v>1118274.84266342</c:v>
                </c:pt>
                <c:pt idx="104">
                  <c:v>1112667.76940011</c:v>
                </c:pt>
                <c:pt idx="105">
                  <c:v>1114597.2213363</c:v>
                </c:pt>
                <c:pt idx="106">
                  <c:v>1094892.17952579</c:v>
                </c:pt>
                <c:pt idx="107">
                  <c:v>1089760.12504615</c:v>
                </c:pt>
                <c:pt idx="108">
                  <c:v>1088848.30915432</c:v>
                </c:pt>
                <c:pt idx="109">
                  <c:v>1064339.22241781</c:v>
                </c:pt>
                <c:pt idx="110">
                  <c:v>1055410.40062144</c:v>
                </c:pt>
                <c:pt idx="111">
                  <c:v>1056951.67973154</c:v>
                </c:pt>
                <c:pt idx="112">
                  <c:v>1048693.78517437</c:v>
                </c:pt>
                <c:pt idx="113">
                  <c:v>1048080.64308743</c:v>
                </c:pt>
                <c:pt idx="114">
                  <c:v>1026092.42602545</c:v>
                </c:pt>
                <c:pt idx="115">
                  <c:v>1017428.33249007</c:v>
                </c:pt>
                <c:pt idx="116">
                  <c:v>1018439.46963549</c:v>
                </c:pt>
                <c:pt idx="117">
                  <c:v>1003023.05207174</c:v>
                </c:pt>
                <c:pt idx="118">
                  <c:v>978015.801068461</c:v>
                </c:pt>
                <c:pt idx="119">
                  <c:v>963374.855184429</c:v>
                </c:pt>
                <c:pt idx="120">
                  <c:v>944810.372846693</c:v>
                </c:pt>
                <c:pt idx="121">
                  <c:v>932050.679336155</c:v>
                </c:pt>
                <c:pt idx="122">
                  <c:v>928416.173848338</c:v>
                </c:pt>
                <c:pt idx="123">
                  <c:v>928485.830850934</c:v>
                </c:pt>
                <c:pt idx="124">
                  <c:v>920517.688186925</c:v>
                </c:pt>
                <c:pt idx="125">
                  <c:v>920457.976083116</c:v>
                </c:pt>
                <c:pt idx="126">
                  <c:v>907604.562127085</c:v>
                </c:pt>
                <c:pt idx="127">
                  <c:v>897034.297454781</c:v>
                </c:pt>
                <c:pt idx="128">
                  <c:v>885212.871912283</c:v>
                </c:pt>
                <c:pt idx="129">
                  <c:v>878634.232658629</c:v>
                </c:pt>
                <c:pt idx="130">
                  <c:v>878623.049730143</c:v>
                </c:pt>
                <c:pt idx="131">
                  <c:v>875174.171944888</c:v>
                </c:pt>
                <c:pt idx="132">
                  <c:v>875364.598770366</c:v>
                </c:pt>
                <c:pt idx="133">
                  <c:v>859059.20225212</c:v>
                </c:pt>
                <c:pt idx="134">
                  <c:v>851744.488372168</c:v>
                </c:pt>
                <c:pt idx="135">
                  <c:v>851507.469566608</c:v>
                </c:pt>
                <c:pt idx="136">
                  <c:v>840914.738532218</c:v>
                </c:pt>
                <c:pt idx="137">
                  <c:v>833348.044864904</c:v>
                </c:pt>
                <c:pt idx="138">
                  <c:v>833142.359530918</c:v>
                </c:pt>
                <c:pt idx="139">
                  <c:v>818529.302531343</c:v>
                </c:pt>
                <c:pt idx="140">
                  <c:v>812963.081264633</c:v>
                </c:pt>
                <c:pt idx="141">
                  <c:v>812730.484528699</c:v>
                </c:pt>
                <c:pt idx="142">
                  <c:v>808218.836745432</c:v>
                </c:pt>
                <c:pt idx="143">
                  <c:v>807778.241790693</c:v>
                </c:pt>
                <c:pt idx="144">
                  <c:v>796898.529172561</c:v>
                </c:pt>
                <c:pt idx="145">
                  <c:v>789983.765107929</c:v>
                </c:pt>
                <c:pt idx="146">
                  <c:v>786179.902265011</c:v>
                </c:pt>
                <c:pt idx="147">
                  <c:v>786010.438187285</c:v>
                </c:pt>
                <c:pt idx="148">
                  <c:v>771262.007522179</c:v>
                </c:pt>
                <c:pt idx="149">
                  <c:v>757696.450113359</c:v>
                </c:pt>
                <c:pt idx="150">
                  <c:v>748422.27988052</c:v>
                </c:pt>
                <c:pt idx="151">
                  <c:v>744857.606475464</c:v>
                </c:pt>
                <c:pt idx="152">
                  <c:v>745016.129845925</c:v>
                </c:pt>
                <c:pt idx="153">
                  <c:v>742428.854490267</c:v>
                </c:pt>
                <c:pt idx="154">
                  <c:v>742514.133690012</c:v>
                </c:pt>
                <c:pt idx="155">
                  <c:v>733422.120996028</c:v>
                </c:pt>
                <c:pt idx="156">
                  <c:v>726769.561232224</c:v>
                </c:pt>
                <c:pt idx="157">
                  <c:v>719089.874134492</c:v>
                </c:pt>
                <c:pt idx="158">
                  <c:v>715340.32067255</c:v>
                </c:pt>
                <c:pt idx="159">
                  <c:v>715310.097875416</c:v>
                </c:pt>
                <c:pt idx="160">
                  <c:v>711195.026036791</c:v>
                </c:pt>
                <c:pt idx="161">
                  <c:v>711293.797147777</c:v>
                </c:pt>
                <c:pt idx="162">
                  <c:v>700651.227605959</c:v>
                </c:pt>
                <c:pt idx="163">
                  <c:v>696467.549688939</c:v>
                </c:pt>
                <c:pt idx="164">
                  <c:v>696474.185327218</c:v>
                </c:pt>
                <c:pt idx="165">
                  <c:v>689012.143855138</c:v>
                </c:pt>
                <c:pt idx="166">
                  <c:v>684360.823861748</c:v>
                </c:pt>
                <c:pt idx="167">
                  <c:v>684289.295996495</c:v>
                </c:pt>
                <c:pt idx="168">
                  <c:v>674651.441491603</c:v>
                </c:pt>
                <c:pt idx="169">
                  <c:v>670231.590344366</c:v>
                </c:pt>
                <c:pt idx="170">
                  <c:v>670657.496173803</c:v>
                </c:pt>
                <c:pt idx="171">
                  <c:v>667053.506429799</c:v>
                </c:pt>
                <c:pt idx="172">
                  <c:v>667643.199045062</c:v>
                </c:pt>
                <c:pt idx="173">
                  <c:v>658938.427515634</c:v>
                </c:pt>
                <c:pt idx="174">
                  <c:v>655180.016688702</c:v>
                </c:pt>
                <c:pt idx="175">
                  <c:v>655369.817115451</c:v>
                </c:pt>
                <c:pt idx="176">
                  <c:v>651757.346803432</c:v>
                </c:pt>
                <c:pt idx="177">
                  <c:v>650562.584525776</c:v>
                </c:pt>
                <c:pt idx="178">
                  <c:v>641691.186095293</c:v>
                </c:pt>
                <c:pt idx="179">
                  <c:v>636737.763194368</c:v>
                </c:pt>
                <c:pt idx="180">
                  <c:v>634206.876962051</c:v>
                </c:pt>
                <c:pt idx="181">
                  <c:v>634593.505017226</c:v>
                </c:pt>
                <c:pt idx="182">
                  <c:v>630898.395193217</c:v>
                </c:pt>
                <c:pt idx="183">
                  <c:v>630978.591607428</c:v>
                </c:pt>
                <c:pt idx="184">
                  <c:v>624771.702515738</c:v>
                </c:pt>
                <c:pt idx="185">
                  <c:v>619443.981429425</c:v>
                </c:pt>
                <c:pt idx="186">
                  <c:v>613476.943143941</c:v>
                </c:pt>
                <c:pt idx="187">
                  <c:v>610467.219140262</c:v>
                </c:pt>
                <c:pt idx="188">
                  <c:v>610484.586556162</c:v>
                </c:pt>
                <c:pt idx="189">
                  <c:v>608230.009838072</c:v>
                </c:pt>
                <c:pt idx="190">
                  <c:v>608235.06193166</c:v>
                </c:pt>
                <c:pt idx="191">
                  <c:v>600483.187327242</c:v>
                </c:pt>
                <c:pt idx="192">
                  <c:v>596814.695638655</c:v>
                </c:pt>
                <c:pt idx="193">
                  <c:v>597150.823170578</c:v>
                </c:pt>
                <c:pt idx="194">
                  <c:v>591706.572486204</c:v>
                </c:pt>
                <c:pt idx="195">
                  <c:v>588697.784946383</c:v>
                </c:pt>
                <c:pt idx="196">
                  <c:v>588912.096353565</c:v>
                </c:pt>
                <c:pt idx="197">
                  <c:v>581870.506985119</c:v>
                </c:pt>
                <c:pt idx="198">
                  <c:v>580246.266363948</c:v>
                </c:pt>
                <c:pt idx="199">
                  <c:v>580104.515486217</c:v>
                </c:pt>
                <c:pt idx="200">
                  <c:v>578988.122748932</c:v>
                </c:pt>
                <c:pt idx="201">
                  <c:v>578675.896796009</c:v>
                </c:pt>
                <c:pt idx="202">
                  <c:v>577482.739434076</c:v>
                </c:pt>
                <c:pt idx="203">
                  <c:v>577718.718960677</c:v>
                </c:pt>
                <c:pt idx="204">
                  <c:v>573917.938873639</c:v>
                </c:pt>
                <c:pt idx="205">
                  <c:v>573747.339852768</c:v>
                </c:pt>
                <c:pt idx="206">
                  <c:v>575087.427034169</c:v>
                </c:pt>
                <c:pt idx="207">
                  <c:v>567844.240581038</c:v>
                </c:pt>
                <c:pt idx="208">
                  <c:v>562314.948626174</c:v>
                </c:pt>
                <c:pt idx="209">
                  <c:v>561072.637690881</c:v>
                </c:pt>
                <c:pt idx="210">
                  <c:v>561082.106064013</c:v>
                </c:pt>
                <c:pt idx="211">
                  <c:v>559190.146605308</c:v>
                </c:pt>
                <c:pt idx="212">
                  <c:v>559516.282294409</c:v>
                </c:pt>
                <c:pt idx="213">
                  <c:v>554942.54670901</c:v>
                </c:pt>
                <c:pt idx="214">
                  <c:v>552329.295665603</c:v>
                </c:pt>
                <c:pt idx="215">
                  <c:v>549203.433220214</c:v>
                </c:pt>
                <c:pt idx="216">
                  <c:v>547936.958056976</c:v>
                </c:pt>
                <c:pt idx="217">
                  <c:v>548147.986065339</c:v>
                </c:pt>
                <c:pt idx="218">
                  <c:v>546424.234915474</c:v>
                </c:pt>
                <c:pt idx="219">
                  <c:v>546776.539548071</c:v>
                </c:pt>
                <c:pt idx="220">
                  <c:v>542054.074663741</c:v>
                </c:pt>
                <c:pt idx="221">
                  <c:v>540742.204424303</c:v>
                </c:pt>
                <c:pt idx="222">
                  <c:v>540793.528887593</c:v>
                </c:pt>
                <c:pt idx="223">
                  <c:v>537850.447086589</c:v>
                </c:pt>
                <c:pt idx="224">
                  <c:v>535890.688957362</c:v>
                </c:pt>
                <c:pt idx="225">
                  <c:v>536014.09226423</c:v>
                </c:pt>
                <c:pt idx="226">
                  <c:v>532468.009519172</c:v>
                </c:pt>
                <c:pt idx="227">
                  <c:v>531757.174168712</c:v>
                </c:pt>
                <c:pt idx="228">
                  <c:v>532260.83181621</c:v>
                </c:pt>
                <c:pt idx="229">
                  <c:v>530103.144777162</c:v>
                </c:pt>
                <c:pt idx="230">
                  <c:v>530627.047470892</c:v>
                </c:pt>
                <c:pt idx="231">
                  <c:v>526121.11436632</c:v>
                </c:pt>
                <c:pt idx="232">
                  <c:v>526158.451422533</c:v>
                </c:pt>
                <c:pt idx="233">
                  <c:v>524676.142128493</c:v>
                </c:pt>
                <c:pt idx="234">
                  <c:v>526106.819402813</c:v>
                </c:pt>
                <c:pt idx="235">
                  <c:v>521567.033693516</c:v>
                </c:pt>
                <c:pt idx="236">
                  <c:v>525094.814710576</c:v>
                </c:pt>
                <c:pt idx="237">
                  <c:v>525134.408512893</c:v>
                </c:pt>
                <c:pt idx="238">
                  <c:v>520544.888469168</c:v>
                </c:pt>
                <c:pt idx="239">
                  <c:v>520975.474716906</c:v>
                </c:pt>
                <c:pt idx="240">
                  <c:v>519116.284890168</c:v>
                </c:pt>
                <c:pt idx="241">
                  <c:v>519220.420637266</c:v>
                </c:pt>
                <c:pt idx="242">
                  <c:v>518780.276278081</c:v>
                </c:pt>
                <c:pt idx="243">
                  <c:v>519081.504505555</c:v>
                </c:pt>
                <c:pt idx="244">
                  <c:v>518256.168725453</c:v>
                </c:pt>
                <c:pt idx="245">
                  <c:v>517755.543926696</c:v>
                </c:pt>
                <c:pt idx="246">
                  <c:v>518030.444297747</c:v>
                </c:pt>
                <c:pt idx="247">
                  <c:v>516864.010754227</c:v>
                </c:pt>
                <c:pt idx="248">
                  <c:v>516917.503079292</c:v>
                </c:pt>
                <c:pt idx="249">
                  <c:v>516479.682968375</c:v>
                </c:pt>
                <c:pt idx="250">
                  <c:v>516896.462336186</c:v>
                </c:pt>
                <c:pt idx="251">
                  <c:v>516238.589082036</c:v>
                </c:pt>
                <c:pt idx="252">
                  <c:v>516479.947577127</c:v>
                </c:pt>
                <c:pt idx="253">
                  <c:v>515836.91250279</c:v>
                </c:pt>
                <c:pt idx="254">
                  <c:v>516031.763723219</c:v>
                </c:pt>
                <c:pt idx="255">
                  <c:v>516050.21713058</c:v>
                </c:pt>
                <c:pt idx="256">
                  <c:v>516741.714446327</c:v>
                </c:pt>
                <c:pt idx="257">
                  <c:v>516747.586132236</c:v>
                </c:pt>
                <c:pt idx="258">
                  <c:v>516357.146806473</c:v>
                </c:pt>
                <c:pt idx="259">
                  <c:v>515894.354898261</c:v>
                </c:pt>
                <c:pt idx="260">
                  <c:v>517821.236921926</c:v>
                </c:pt>
                <c:pt idx="261">
                  <c:v>514116.722589974</c:v>
                </c:pt>
                <c:pt idx="262">
                  <c:v>515625.363774193</c:v>
                </c:pt>
                <c:pt idx="263">
                  <c:v>517045.739433832</c:v>
                </c:pt>
                <c:pt idx="264">
                  <c:v>513274.65462926</c:v>
                </c:pt>
                <c:pt idx="265">
                  <c:v>512133.168130002</c:v>
                </c:pt>
                <c:pt idx="266">
                  <c:v>511405.780103427</c:v>
                </c:pt>
                <c:pt idx="267">
                  <c:v>509938.596700509</c:v>
                </c:pt>
                <c:pt idx="268">
                  <c:v>513584.017921384</c:v>
                </c:pt>
                <c:pt idx="269">
                  <c:v>514143.867598351</c:v>
                </c:pt>
                <c:pt idx="270">
                  <c:v>514711.70176249</c:v>
                </c:pt>
                <c:pt idx="271">
                  <c:v>513467.80247639</c:v>
                </c:pt>
                <c:pt idx="272">
                  <c:v>514236.509039581</c:v>
                </c:pt>
                <c:pt idx="273">
                  <c:v>514138.769402155</c:v>
                </c:pt>
                <c:pt idx="274">
                  <c:v>515521.496807603</c:v>
                </c:pt>
                <c:pt idx="275">
                  <c:v>514136.938698959</c:v>
                </c:pt>
                <c:pt idx="276">
                  <c:v>515392.263058238</c:v>
                </c:pt>
                <c:pt idx="277">
                  <c:v>514154.592769211</c:v>
                </c:pt>
                <c:pt idx="278">
                  <c:v>514821.170215418</c:v>
                </c:pt>
                <c:pt idx="279">
                  <c:v>514350.793306864</c:v>
                </c:pt>
                <c:pt idx="280">
                  <c:v>515560.537762823</c:v>
                </c:pt>
                <c:pt idx="281">
                  <c:v>514011.966315574</c:v>
                </c:pt>
                <c:pt idx="282">
                  <c:v>514959.312701305</c:v>
                </c:pt>
                <c:pt idx="283">
                  <c:v>515104.73869136</c:v>
                </c:pt>
                <c:pt idx="284">
                  <c:v>515468.082611233</c:v>
                </c:pt>
                <c:pt idx="285">
                  <c:v>514106.2362809</c:v>
                </c:pt>
                <c:pt idx="286">
                  <c:v>515348.523399063</c:v>
                </c:pt>
                <c:pt idx="287">
                  <c:v>514588.839525887</c:v>
                </c:pt>
                <c:pt idx="288">
                  <c:v>511448.878511377</c:v>
                </c:pt>
                <c:pt idx="289">
                  <c:v>514302.391064064</c:v>
                </c:pt>
                <c:pt idx="290">
                  <c:v>515605.97813936</c:v>
                </c:pt>
                <c:pt idx="291">
                  <c:v>514006.226056649</c:v>
                </c:pt>
                <c:pt idx="292">
                  <c:v>516539.135029785</c:v>
                </c:pt>
                <c:pt idx="293">
                  <c:v>512818.855014421</c:v>
                </c:pt>
                <c:pt idx="294">
                  <c:v>514533.442211041</c:v>
                </c:pt>
                <c:pt idx="295">
                  <c:v>512897.744106104</c:v>
                </c:pt>
                <c:pt idx="296">
                  <c:v>509681.787620695</c:v>
                </c:pt>
                <c:pt idx="297">
                  <c:v>514578.3802971</c:v>
                </c:pt>
                <c:pt idx="298">
                  <c:v>514898.012111994</c:v>
                </c:pt>
                <c:pt idx="299">
                  <c:v>513445.464750049</c:v>
                </c:pt>
                <c:pt idx="300">
                  <c:v>515033.62263322</c:v>
                </c:pt>
                <c:pt idx="301">
                  <c:v>514442.509830489</c:v>
                </c:pt>
                <c:pt idx="302">
                  <c:v>514611.131356152</c:v>
                </c:pt>
                <c:pt idx="303">
                  <c:v>514395.440982724</c:v>
                </c:pt>
                <c:pt idx="304">
                  <c:v>515090.949336483</c:v>
                </c:pt>
                <c:pt idx="305">
                  <c:v>514872.331298568</c:v>
                </c:pt>
                <c:pt idx="306">
                  <c:v>515842.174771136</c:v>
                </c:pt>
                <c:pt idx="307">
                  <c:v>515825.808440612</c:v>
                </c:pt>
                <c:pt idx="308">
                  <c:v>516004.115132561</c:v>
                </c:pt>
                <c:pt idx="309">
                  <c:v>515959.331479756</c:v>
                </c:pt>
                <c:pt idx="310">
                  <c:v>515947.939011691</c:v>
                </c:pt>
                <c:pt idx="311">
                  <c:v>515753.277040978</c:v>
                </c:pt>
                <c:pt idx="312">
                  <c:v>516511.547740314</c:v>
                </c:pt>
                <c:pt idx="313">
                  <c:v>516393.799120348</c:v>
                </c:pt>
                <c:pt idx="314">
                  <c:v>515318.138920632</c:v>
                </c:pt>
                <c:pt idx="315">
                  <c:v>515291.142733703</c:v>
                </c:pt>
                <c:pt idx="316">
                  <c:v>513733.115191577</c:v>
                </c:pt>
                <c:pt idx="317">
                  <c:v>515565.46235084</c:v>
                </c:pt>
                <c:pt idx="318">
                  <c:v>516152.757358024</c:v>
                </c:pt>
                <c:pt idx="319">
                  <c:v>516704.37877837</c:v>
                </c:pt>
                <c:pt idx="320">
                  <c:v>517896.367884938</c:v>
                </c:pt>
                <c:pt idx="321">
                  <c:v>516589.231761072</c:v>
                </c:pt>
                <c:pt idx="322">
                  <c:v>516735.186334677</c:v>
                </c:pt>
                <c:pt idx="323">
                  <c:v>516346.672631583</c:v>
                </c:pt>
                <c:pt idx="324">
                  <c:v>517467.373175876</c:v>
                </c:pt>
                <c:pt idx="325">
                  <c:v>516048.608334545</c:v>
                </c:pt>
                <c:pt idx="326">
                  <c:v>516926.52102945</c:v>
                </c:pt>
                <c:pt idx="327">
                  <c:v>516218.714314978</c:v>
                </c:pt>
                <c:pt idx="328">
                  <c:v>516623.453693002</c:v>
                </c:pt>
                <c:pt idx="329">
                  <c:v>517245.310318024</c:v>
                </c:pt>
                <c:pt idx="330">
                  <c:v>517817.113092985</c:v>
                </c:pt>
                <c:pt idx="331">
                  <c:v>518078.881838409</c:v>
                </c:pt>
                <c:pt idx="332">
                  <c:v>518154.08108354</c:v>
                </c:pt>
                <c:pt idx="333">
                  <c:v>517511.768318536</c:v>
                </c:pt>
                <c:pt idx="334">
                  <c:v>518332.512777542</c:v>
                </c:pt>
                <c:pt idx="335">
                  <c:v>517955.851236012</c:v>
                </c:pt>
                <c:pt idx="336">
                  <c:v>518024.773855169</c:v>
                </c:pt>
                <c:pt idx="337">
                  <c:v>518019.506990185</c:v>
                </c:pt>
                <c:pt idx="338">
                  <c:v>518108.895773682</c:v>
                </c:pt>
                <c:pt idx="339">
                  <c:v>517642.980645489</c:v>
                </c:pt>
                <c:pt idx="340">
                  <c:v>518350.790331219</c:v>
                </c:pt>
                <c:pt idx="341">
                  <c:v>517607.141828088</c:v>
                </c:pt>
                <c:pt idx="342">
                  <c:v>519270.707521598</c:v>
                </c:pt>
                <c:pt idx="343">
                  <c:v>517465.444168522</c:v>
                </c:pt>
                <c:pt idx="344">
                  <c:v>516973.075872282</c:v>
                </c:pt>
                <c:pt idx="345">
                  <c:v>517110.866353219</c:v>
                </c:pt>
                <c:pt idx="346">
                  <c:v>516877.790005278</c:v>
                </c:pt>
                <c:pt idx="347">
                  <c:v>516470.998646879</c:v>
                </c:pt>
                <c:pt idx="348">
                  <c:v>517977.461973138</c:v>
                </c:pt>
                <c:pt idx="349">
                  <c:v>517148.0154387</c:v>
                </c:pt>
                <c:pt idx="350">
                  <c:v>517762.628189478</c:v>
                </c:pt>
                <c:pt idx="351">
                  <c:v>518307.026534232</c:v>
                </c:pt>
                <c:pt idx="352">
                  <c:v>517134.170525812</c:v>
                </c:pt>
                <c:pt idx="353">
                  <c:v>517987.03924066</c:v>
                </c:pt>
                <c:pt idx="354">
                  <c:v>516551.506785975</c:v>
                </c:pt>
                <c:pt idx="355">
                  <c:v>517743.720227119</c:v>
                </c:pt>
                <c:pt idx="356">
                  <c:v>516360.656892068</c:v>
                </c:pt>
                <c:pt idx="357">
                  <c:v>517253.409095659</c:v>
                </c:pt>
                <c:pt idx="358">
                  <c:v>518604.448089233</c:v>
                </c:pt>
                <c:pt idx="359">
                  <c:v>518380.676924163</c:v>
                </c:pt>
                <c:pt idx="360">
                  <c:v>518010.713465113</c:v>
                </c:pt>
                <c:pt idx="361">
                  <c:v>517619.725208608</c:v>
                </c:pt>
                <c:pt idx="362">
                  <c:v>517687.92815176</c:v>
                </c:pt>
                <c:pt idx="363">
                  <c:v>518283.808749901</c:v>
                </c:pt>
                <c:pt idx="364">
                  <c:v>517107.861939697</c:v>
                </c:pt>
                <c:pt idx="365">
                  <c:v>518525.20271435</c:v>
                </c:pt>
                <c:pt idx="366">
                  <c:v>517985.084651229</c:v>
                </c:pt>
                <c:pt idx="367">
                  <c:v>517526.557277006</c:v>
                </c:pt>
                <c:pt idx="368">
                  <c:v>517769.951869489</c:v>
                </c:pt>
                <c:pt idx="369">
                  <c:v>517857.87439304</c:v>
                </c:pt>
                <c:pt idx="370">
                  <c:v>518121.32269404</c:v>
                </c:pt>
                <c:pt idx="371">
                  <c:v>518074.527654359</c:v>
                </c:pt>
                <c:pt idx="372">
                  <c:v>518195.555413802</c:v>
                </c:pt>
                <c:pt idx="373">
                  <c:v>518342.843493609</c:v>
                </c:pt>
                <c:pt idx="374">
                  <c:v>517711.496892636</c:v>
                </c:pt>
                <c:pt idx="375">
                  <c:v>517634.512140992</c:v>
                </c:pt>
                <c:pt idx="376">
                  <c:v>518292.517174194</c:v>
                </c:pt>
                <c:pt idx="377">
                  <c:v>517752.620442367</c:v>
                </c:pt>
                <c:pt idx="378">
                  <c:v>517800.999574881</c:v>
                </c:pt>
                <c:pt idx="379">
                  <c:v>517403.360119506</c:v>
                </c:pt>
                <c:pt idx="380">
                  <c:v>517116.074526153</c:v>
                </c:pt>
                <c:pt idx="381">
                  <c:v>517431.299932733</c:v>
                </c:pt>
                <c:pt idx="382">
                  <c:v>517869.120385417</c:v>
                </c:pt>
                <c:pt idx="383">
                  <c:v>516968.986105957</c:v>
                </c:pt>
                <c:pt idx="384">
                  <c:v>516500.819671694</c:v>
                </c:pt>
                <c:pt idx="385">
                  <c:v>516758.268133388</c:v>
                </c:pt>
                <c:pt idx="386">
                  <c:v>516891.036247659</c:v>
                </c:pt>
                <c:pt idx="387">
                  <c:v>516822.33771186</c:v>
                </c:pt>
                <c:pt idx="388">
                  <c:v>517610.976458311</c:v>
                </c:pt>
                <c:pt idx="389">
                  <c:v>516797.420675113</c:v>
                </c:pt>
                <c:pt idx="390">
                  <c:v>516687.410596389</c:v>
                </c:pt>
                <c:pt idx="391">
                  <c:v>516781.996547934</c:v>
                </c:pt>
                <c:pt idx="392">
                  <c:v>516515.241914173</c:v>
                </c:pt>
                <c:pt idx="393">
                  <c:v>516680.633523102</c:v>
                </c:pt>
                <c:pt idx="394">
                  <c:v>516125.682743455</c:v>
                </c:pt>
                <c:pt idx="395">
                  <c:v>516368.661625348</c:v>
                </c:pt>
                <c:pt idx="396">
                  <c:v>515932.168374176</c:v>
                </c:pt>
                <c:pt idx="397">
                  <c:v>516477.90102958</c:v>
                </c:pt>
                <c:pt idx="398">
                  <c:v>516427.452607551</c:v>
                </c:pt>
                <c:pt idx="399">
                  <c:v>516495.524594618</c:v>
                </c:pt>
                <c:pt idx="400">
                  <c:v>516243.963667612</c:v>
                </c:pt>
                <c:pt idx="401">
                  <c:v>516599.789284319</c:v>
                </c:pt>
                <c:pt idx="402">
                  <c:v>516263.949309445</c:v>
                </c:pt>
                <c:pt idx="403">
                  <c:v>516325.181433615</c:v>
                </c:pt>
                <c:pt idx="404">
                  <c:v>516763.071227869</c:v>
                </c:pt>
                <c:pt idx="405">
                  <c:v>516347.367464626</c:v>
                </c:pt>
                <c:pt idx="406">
                  <c:v>517060.48508177</c:v>
                </c:pt>
                <c:pt idx="407">
                  <c:v>516474.924196003</c:v>
                </c:pt>
                <c:pt idx="408">
                  <c:v>516198.059781628</c:v>
                </c:pt>
                <c:pt idx="409">
                  <c:v>516500.134309466</c:v>
                </c:pt>
                <c:pt idx="410">
                  <c:v>515612.049557033</c:v>
                </c:pt>
                <c:pt idx="411">
                  <c:v>516475.920958681</c:v>
                </c:pt>
                <c:pt idx="412">
                  <c:v>516472.858315062</c:v>
                </c:pt>
                <c:pt idx="413">
                  <c:v>516381.832014515</c:v>
                </c:pt>
                <c:pt idx="414">
                  <c:v>516365.405079868</c:v>
                </c:pt>
                <c:pt idx="415">
                  <c:v>516648.837189567</c:v>
                </c:pt>
                <c:pt idx="416">
                  <c:v>516063.036644912</c:v>
                </c:pt>
                <c:pt idx="417">
                  <c:v>516643.489534166</c:v>
                </c:pt>
                <c:pt idx="418">
                  <c:v>517473.300717435</c:v>
                </c:pt>
                <c:pt idx="419">
                  <c:v>516937.346771173</c:v>
                </c:pt>
                <c:pt idx="420">
                  <c:v>516468.979508661</c:v>
                </c:pt>
                <c:pt idx="421">
                  <c:v>517413.86170887</c:v>
                </c:pt>
                <c:pt idx="422">
                  <c:v>517128.218176397</c:v>
                </c:pt>
                <c:pt idx="423">
                  <c:v>516918.38636468</c:v>
                </c:pt>
                <c:pt idx="424">
                  <c:v>516908.741157673</c:v>
                </c:pt>
                <c:pt idx="425">
                  <c:v>516985.397486094</c:v>
                </c:pt>
                <c:pt idx="426">
                  <c:v>517114.961920156</c:v>
                </c:pt>
                <c:pt idx="427">
                  <c:v>516998.014699874</c:v>
                </c:pt>
                <c:pt idx="428">
                  <c:v>517005.374557969</c:v>
                </c:pt>
                <c:pt idx="429">
                  <c:v>517001.288267833</c:v>
                </c:pt>
                <c:pt idx="430">
                  <c:v>517076.866703826</c:v>
                </c:pt>
                <c:pt idx="431">
                  <c:v>517094.26559981</c:v>
                </c:pt>
                <c:pt idx="432">
                  <c:v>517125.99035908</c:v>
                </c:pt>
                <c:pt idx="433">
                  <c:v>517325.034424302</c:v>
                </c:pt>
                <c:pt idx="434">
                  <c:v>517284.46252047</c:v>
                </c:pt>
                <c:pt idx="435">
                  <c:v>516762.626797075</c:v>
                </c:pt>
                <c:pt idx="436">
                  <c:v>517200.673881235</c:v>
                </c:pt>
                <c:pt idx="437">
                  <c:v>516892.407523368</c:v>
                </c:pt>
                <c:pt idx="438">
                  <c:v>517199.216274877</c:v>
                </c:pt>
                <c:pt idx="439">
                  <c:v>516969.918499601</c:v>
                </c:pt>
                <c:pt idx="440">
                  <c:v>517172.180235658</c:v>
                </c:pt>
                <c:pt idx="441">
                  <c:v>517442.068829537</c:v>
                </c:pt>
                <c:pt idx="442">
                  <c:v>517316.236918923</c:v>
                </c:pt>
                <c:pt idx="443">
                  <c:v>517179.35394277</c:v>
                </c:pt>
                <c:pt idx="444">
                  <c:v>517196.611217108</c:v>
                </c:pt>
                <c:pt idx="445">
                  <c:v>517045.771715092</c:v>
                </c:pt>
                <c:pt idx="446">
                  <c:v>517154.284300698</c:v>
                </c:pt>
                <c:pt idx="447">
                  <c:v>516880.215904553</c:v>
                </c:pt>
                <c:pt idx="448">
                  <c:v>517233.485394126</c:v>
                </c:pt>
                <c:pt idx="449">
                  <c:v>517031.513174636</c:v>
                </c:pt>
                <c:pt idx="450">
                  <c:v>517168.742021602</c:v>
                </c:pt>
                <c:pt idx="451">
                  <c:v>517262.627013676</c:v>
                </c:pt>
                <c:pt idx="452">
                  <c:v>517178.23219373</c:v>
                </c:pt>
                <c:pt idx="453">
                  <c:v>516880.77114721</c:v>
                </c:pt>
                <c:pt idx="454">
                  <c:v>517073.717547842</c:v>
                </c:pt>
                <c:pt idx="455">
                  <c:v>516985.031308728</c:v>
                </c:pt>
                <c:pt idx="456">
                  <c:v>516926.024202399</c:v>
                </c:pt>
                <c:pt idx="457">
                  <c:v>517082.137547253</c:v>
                </c:pt>
                <c:pt idx="458">
                  <c:v>516984.743887333</c:v>
                </c:pt>
                <c:pt idx="459">
                  <c:v>517063.646012691</c:v>
                </c:pt>
                <c:pt idx="460">
                  <c:v>516891.207919314</c:v>
                </c:pt>
                <c:pt idx="461">
                  <c:v>516816.193099209</c:v>
                </c:pt>
                <c:pt idx="462">
                  <c:v>516991.520452023</c:v>
                </c:pt>
                <c:pt idx="463">
                  <c:v>516611.612326142</c:v>
                </c:pt>
                <c:pt idx="464">
                  <c:v>516531.623962473</c:v>
                </c:pt>
                <c:pt idx="465">
                  <c:v>516587.649974788</c:v>
                </c:pt>
                <c:pt idx="466">
                  <c:v>516676.092965901</c:v>
                </c:pt>
                <c:pt idx="467">
                  <c:v>516429.038525982</c:v>
                </c:pt>
                <c:pt idx="468">
                  <c:v>516679.327292794</c:v>
                </c:pt>
                <c:pt idx="469">
                  <c:v>516621.091405866</c:v>
                </c:pt>
                <c:pt idx="470">
                  <c:v>516652.207338952</c:v>
                </c:pt>
                <c:pt idx="471">
                  <c:v>516160.119485655</c:v>
                </c:pt>
                <c:pt idx="472">
                  <c:v>516487.886561485</c:v>
                </c:pt>
                <c:pt idx="473">
                  <c:v>516163.858444625</c:v>
                </c:pt>
                <c:pt idx="474">
                  <c:v>516689.264484902</c:v>
                </c:pt>
                <c:pt idx="475">
                  <c:v>516359.94992075</c:v>
                </c:pt>
                <c:pt idx="476">
                  <c:v>516621.16242024</c:v>
                </c:pt>
                <c:pt idx="477">
                  <c:v>516942.147274015</c:v>
                </c:pt>
                <c:pt idx="478">
                  <c:v>516610.827082587</c:v>
                </c:pt>
                <c:pt idx="479">
                  <c:v>517008.842871421</c:v>
                </c:pt>
                <c:pt idx="480">
                  <c:v>516636.149009297</c:v>
                </c:pt>
                <c:pt idx="481">
                  <c:v>516662.96644142</c:v>
                </c:pt>
                <c:pt idx="482">
                  <c:v>516731.121964393</c:v>
                </c:pt>
                <c:pt idx="483">
                  <c:v>516679.01498144</c:v>
                </c:pt>
                <c:pt idx="484">
                  <c:v>516606.695184874</c:v>
                </c:pt>
                <c:pt idx="485">
                  <c:v>516734.786824987</c:v>
                </c:pt>
                <c:pt idx="486">
                  <c:v>516725.634058735</c:v>
                </c:pt>
                <c:pt idx="487">
                  <c:v>516715.393324023</c:v>
                </c:pt>
                <c:pt idx="488">
                  <c:v>516831.887499179</c:v>
                </c:pt>
                <c:pt idx="489">
                  <c:v>516811.837862495</c:v>
                </c:pt>
                <c:pt idx="490">
                  <c:v>516907.389785972</c:v>
                </c:pt>
                <c:pt idx="491">
                  <c:v>516799.839651756</c:v>
                </c:pt>
                <c:pt idx="492">
                  <c:v>516828.07206185</c:v>
                </c:pt>
                <c:pt idx="493">
                  <c:v>516870.180631233</c:v>
                </c:pt>
                <c:pt idx="494">
                  <c:v>517024.026194758</c:v>
                </c:pt>
                <c:pt idx="495">
                  <c:v>516964.880808332</c:v>
                </c:pt>
                <c:pt idx="496">
                  <c:v>516882.201052435</c:v>
                </c:pt>
                <c:pt idx="497">
                  <c:v>517043.607079659</c:v>
                </c:pt>
                <c:pt idx="498">
                  <c:v>517063.197749967</c:v>
                </c:pt>
                <c:pt idx="499">
                  <c:v>517128.028127812</c:v>
                </c:pt>
                <c:pt idx="500">
                  <c:v>517166.478583539</c:v>
                </c:pt>
                <c:pt idx="501">
                  <c:v>517119.56977665</c:v>
                </c:pt>
                <c:pt idx="502">
                  <c:v>517096.566706827</c:v>
                </c:pt>
                <c:pt idx="503">
                  <c:v>517155.221725767</c:v>
                </c:pt>
                <c:pt idx="504">
                  <c:v>517137.025716432</c:v>
                </c:pt>
                <c:pt idx="505">
                  <c:v>517198.027194331</c:v>
                </c:pt>
                <c:pt idx="506">
                  <c:v>517080.612981432</c:v>
                </c:pt>
                <c:pt idx="507">
                  <c:v>516965.235947673</c:v>
                </c:pt>
                <c:pt idx="508">
                  <c:v>516940.88873508</c:v>
                </c:pt>
                <c:pt idx="509">
                  <c:v>516816.552509527</c:v>
                </c:pt>
                <c:pt idx="510">
                  <c:v>516970.11507313</c:v>
                </c:pt>
                <c:pt idx="511">
                  <c:v>516820.750201569</c:v>
                </c:pt>
                <c:pt idx="512">
                  <c:v>516804.664891215</c:v>
                </c:pt>
                <c:pt idx="513">
                  <c:v>516763.407692783</c:v>
                </c:pt>
                <c:pt idx="514">
                  <c:v>516863.727600403</c:v>
                </c:pt>
                <c:pt idx="515">
                  <c:v>516821.242085209</c:v>
                </c:pt>
                <c:pt idx="516">
                  <c:v>516884.489020199</c:v>
                </c:pt>
                <c:pt idx="517">
                  <c:v>516845.67094491</c:v>
                </c:pt>
                <c:pt idx="518">
                  <c:v>516812.360673106</c:v>
                </c:pt>
                <c:pt idx="519">
                  <c:v>516709.989556239</c:v>
                </c:pt>
                <c:pt idx="520">
                  <c:v>516822.401787359</c:v>
                </c:pt>
                <c:pt idx="521">
                  <c:v>516791.964643036</c:v>
                </c:pt>
                <c:pt idx="522">
                  <c:v>516905.711051316</c:v>
                </c:pt>
                <c:pt idx="523">
                  <c:v>516877.261451133</c:v>
                </c:pt>
                <c:pt idx="524">
                  <c:v>516895.437206048</c:v>
                </c:pt>
                <c:pt idx="525">
                  <c:v>516649.956652461</c:v>
                </c:pt>
                <c:pt idx="526">
                  <c:v>516953.389004809</c:v>
                </c:pt>
                <c:pt idx="527">
                  <c:v>516791.158573646</c:v>
                </c:pt>
                <c:pt idx="528">
                  <c:v>516766.265632904</c:v>
                </c:pt>
                <c:pt idx="529">
                  <c:v>516826.30877145</c:v>
                </c:pt>
                <c:pt idx="530">
                  <c:v>516821.410101867</c:v>
                </c:pt>
                <c:pt idx="531">
                  <c:v>516713.412928714</c:v>
                </c:pt>
                <c:pt idx="532">
                  <c:v>516890.87118878</c:v>
                </c:pt>
                <c:pt idx="533">
                  <c:v>516805.556209094</c:v>
                </c:pt>
                <c:pt idx="534">
                  <c:v>516813.183000696</c:v>
                </c:pt>
                <c:pt idx="535">
                  <c:v>516796.240239676</c:v>
                </c:pt>
                <c:pt idx="536">
                  <c:v>516916.660581902</c:v>
                </c:pt>
                <c:pt idx="537">
                  <c:v>516864.700637551</c:v>
                </c:pt>
                <c:pt idx="538">
                  <c:v>516912.662698349</c:v>
                </c:pt>
                <c:pt idx="539">
                  <c:v>516822.43114409</c:v>
                </c:pt>
                <c:pt idx="540">
                  <c:v>516972.243493172</c:v>
                </c:pt>
                <c:pt idx="541">
                  <c:v>516943.707918306</c:v>
                </c:pt>
                <c:pt idx="542">
                  <c:v>516911.449179526</c:v>
                </c:pt>
                <c:pt idx="543">
                  <c:v>516881.23348915</c:v>
                </c:pt>
                <c:pt idx="544">
                  <c:v>516927.873633986</c:v>
                </c:pt>
                <c:pt idx="545">
                  <c:v>516954.411140995</c:v>
                </c:pt>
                <c:pt idx="546">
                  <c:v>516961.045625534</c:v>
                </c:pt>
                <c:pt idx="547">
                  <c:v>516896.267402632</c:v>
                </c:pt>
                <c:pt idx="548">
                  <c:v>516884.072570906</c:v>
                </c:pt>
                <c:pt idx="549">
                  <c:v>516869.075214954</c:v>
                </c:pt>
                <c:pt idx="550">
                  <c:v>516891.514806502</c:v>
                </c:pt>
                <c:pt idx="551">
                  <c:v>516800.548435386</c:v>
                </c:pt>
                <c:pt idx="552">
                  <c:v>516808.464173637</c:v>
                </c:pt>
                <c:pt idx="553">
                  <c:v>516734.951750272</c:v>
                </c:pt>
                <c:pt idx="554">
                  <c:v>516728.056382099</c:v>
                </c:pt>
                <c:pt idx="555">
                  <c:v>516731.006735381</c:v>
                </c:pt>
                <c:pt idx="556">
                  <c:v>516772.091161471</c:v>
                </c:pt>
                <c:pt idx="557">
                  <c:v>516714.535390108</c:v>
                </c:pt>
                <c:pt idx="558">
                  <c:v>516709.719408027</c:v>
                </c:pt>
                <c:pt idx="559">
                  <c:v>516663.438105931</c:v>
                </c:pt>
                <c:pt idx="560">
                  <c:v>516661.296572232</c:v>
                </c:pt>
                <c:pt idx="561">
                  <c:v>516543.894856909</c:v>
                </c:pt>
                <c:pt idx="562">
                  <c:v>516681.771584901</c:v>
                </c:pt>
                <c:pt idx="563">
                  <c:v>516726.912141531</c:v>
                </c:pt>
                <c:pt idx="564">
                  <c:v>516756.820061823</c:v>
                </c:pt>
                <c:pt idx="565">
                  <c:v>516701.03199945</c:v>
                </c:pt>
                <c:pt idx="566">
                  <c:v>516727.36843069</c:v>
                </c:pt>
                <c:pt idx="567">
                  <c:v>516726.777663215</c:v>
                </c:pt>
                <c:pt idx="568">
                  <c:v>516746.662419162</c:v>
                </c:pt>
                <c:pt idx="569">
                  <c:v>516651.110695128</c:v>
                </c:pt>
                <c:pt idx="570">
                  <c:v>516681.854409174</c:v>
                </c:pt>
                <c:pt idx="571">
                  <c:v>516605.023635607</c:v>
                </c:pt>
                <c:pt idx="572">
                  <c:v>516696.533658386</c:v>
                </c:pt>
                <c:pt idx="573">
                  <c:v>516648.855272564</c:v>
                </c:pt>
                <c:pt idx="574">
                  <c:v>516664.760946661</c:v>
                </c:pt>
                <c:pt idx="575">
                  <c:v>516598.425261705</c:v>
                </c:pt>
                <c:pt idx="576">
                  <c:v>516713.254559325</c:v>
                </c:pt>
                <c:pt idx="577">
                  <c:v>516643.806701344</c:v>
                </c:pt>
                <c:pt idx="578">
                  <c:v>516677.186299682</c:v>
                </c:pt>
                <c:pt idx="579">
                  <c:v>516672.520087352</c:v>
                </c:pt>
                <c:pt idx="580">
                  <c:v>516697.279558178</c:v>
                </c:pt>
                <c:pt idx="581">
                  <c:v>516721.254890831</c:v>
                </c:pt>
                <c:pt idx="582">
                  <c:v>516743.961223041</c:v>
                </c:pt>
                <c:pt idx="583">
                  <c:v>516733.670064668</c:v>
                </c:pt>
                <c:pt idx="584">
                  <c:v>516733.19118887</c:v>
                </c:pt>
                <c:pt idx="585">
                  <c:v>516710.550309028</c:v>
                </c:pt>
                <c:pt idx="586">
                  <c:v>516778.069237265</c:v>
                </c:pt>
                <c:pt idx="587">
                  <c:v>516662.56366758</c:v>
                </c:pt>
                <c:pt idx="588">
                  <c:v>516639.933336063</c:v>
                </c:pt>
                <c:pt idx="589">
                  <c:v>516681.238091731</c:v>
                </c:pt>
                <c:pt idx="590">
                  <c:v>516658.607755921</c:v>
                </c:pt>
                <c:pt idx="591">
                  <c:v>516648.289205173</c:v>
                </c:pt>
                <c:pt idx="592">
                  <c:v>516676.569510821</c:v>
                </c:pt>
                <c:pt idx="593">
                  <c:v>516563.842552995</c:v>
                </c:pt>
                <c:pt idx="594">
                  <c:v>516646.532453131</c:v>
                </c:pt>
                <c:pt idx="595">
                  <c:v>516586.406104049</c:v>
                </c:pt>
                <c:pt idx="596">
                  <c:v>516605.13557165</c:v>
                </c:pt>
                <c:pt idx="597">
                  <c:v>516572.649438351</c:v>
                </c:pt>
                <c:pt idx="598">
                  <c:v>516591.618101869</c:v>
                </c:pt>
                <c:pt idx="599">
                  <c:v>516573.144385532</c:v>
                </c:pt>
                <c:pt idx="600">
                  <c:v>516610.403000269</c:v>
                </c:pt>
                <c:pt idx="601">
                  <c:v>516631.199951223</c:v>
                </c:pt>
                <c:pt idx="602">
                  <c:v>516677.267396642</c:v>
                </c:pt>
                <c:pt idx="603">
                  <c:v>516691.717148715</c:v>
                </c:pt>
                <c:pt idx="604">
                  <c:v>516664.878748866</c:v>
                </c:pt>
                <c:pt idx="605">
                  <c:v>516621.036131101</c:v>
                </c:pt>
                <c:pt idx="606">
                  <c:v>516644.483366945</c:v>
                </c:pt>
                <c:pt idx="607">
                  <c:v>516641.560694742</c:v>
                </c:pt>
                <c:pt idx="608">
                  <c:v>516652.293347333</c:v>
                </c:pt>
                <c:pt idx="609">
                  <c:v>516648.203033949</c:v>
                </c:pt>
                <c:pt idx="610">
                  <c:v>516636.37259282</c:v>
                </c:pt>
                <c:pt idx="611">
                  <c:v>516654.918666308</c:v>
                </c:pt>
                <c:pt idx="612">
                  <c:v>516646.410986184</c:v>
                </c:pt>
                <c:pt idx="613">
                  <c:v>516586.245248119</c:v>
                </c:pt>
                <c:pt idx="614">
                  <c:v>516643.45008998</c:v>
                </c:pt>
                <c:pt idx="615">
                  <c:v>516655.960726455</c:v>
                </c:pt>
                <c:pt idx="616">
                  <c:v>516719.603585368</c:v>
                </c:pt>
                <c:pt idx="617">
                  <c:v>516604.979028709</c:v>
                </c:pt>
                <c:pt idx="618">
                  <c:v>516644.069693212</c:v>
                </c:pt>
                <c:pt idx="619">
                  <c:v>516759.825270175</c:v>
                </c:pt>
                <c:pt idx="620">
                  <c:v>516631.196247608</c:v>
                </c:pt>
                <c:pt idx="621">
                  <c:v>516631.600101839</c:v>
                </c:pt>
                <c:pt idx="622">
                  <c:v>516608.035708942</c:v>
                </c:pt>
                <c:pt idx="623">
                  <c:v>516495.518392362</c:v>
                </c:pt>
                <c:pt idx="624">
                  <c:v>516482.055604283</c:v>
                </c:pt>
                <c:pt idx="625">
                  <c:v>516505.372420948</c:v>
                </c:pt>
                <c:pt idx="626">
                  <c:v>516457.75643099</c:v>
                </c:pt>
                <c:pt idx="627">
                  <c:v>516503.955508563</c:v>
                </c:pt>
                <c:pt idx="628">
                  <c:v>516479.405993165</c:v>
                </c:pt>
                <c:pt idx="629">
                  <c:v>516456.689388135</c:v>
                </c:pt>
                <c:pt idx="630">
                  <c:v>516466.092697893</c:v>
                </c:pt>
                <c:pt idx="631">
                  <c:v>516477.751244683</c:v>
                </c:pt>
                <c:pt idx="632">
                  <c:v>516509.318795862</c:v>
                </c:pt>
                <c:pt idx="633">
                  <c:v>516496.683467001</c:v>
                </c:pt>
                <c:pt idx="634">
                  <c:v>516499.184584409</c:v>
                </c:pt>
                <c:pt idx="635">
                  <c:v>516579.429663504</c:v>
                </c:pt>
                <c:pt idx="636">
                  <c:v>516506.366234155</c:v>
                </c:pt>
                <c:pt idx="637">
                  <c:v>516400.383301909</c:v>
                </c:pt>
                <c:pt idx="638">
                  <c:v>516483.885653142</c:v>
                </c:pt>
                <c:pt idx="639">
                  <c:v>516497.436058486</c:v>
                </c:pt>
                <c:pt idx="640">
                  <c:v>516485.403397175</c:v>
                </c:pt>
                <c:pt idx="641">
                  <c:v>516566.306347957</c:v>
                </c:pt>
                <c:pt idx="642">
                  <c:v>516486.888245505</c:v>
                </c:pt>
                <c:pt idx="643">
                  <c:v>516482.96045275</c:v>
                </c:pt>
                <c:pt idx="644">
                  <c:v>516503.389372504</c:v>
                </c:pt>
                <c:pt idx="645">
                  <c:v>516501.041345443</c:v>
                </c:pt>
                <c:pt idx="646">
                  <c:v>516495.455740866</c:v>
                </c:pt>
                <c:pt idx="647">
                  <c:v>516501.77724532</c:v>
                </c:pt>
                <c:pt idx="648">
                  <c:v>516473.537942062</c:v>
                </c:pt>
                <c:pt idx="649">
                  <c:v>516463.536303739</c:v>
                </c:pt>
                <c:pt idx="650">
                  <c:v>516513.281205477</c:v>
                </c:pt>
                <c:pt idx="651">
                  <c:v>516509.792249791</c:v>
                </c:pt>
                <c:pt idx="652">
                  <c:v>516509.953390259</c:v>
                </c:pt>
                <c:pt idx="653">
                  <c:v>516515.214679514</c:v>
                </c:pt>
                <c:pt idx="654">
                  <c:v>516545.007288407</c:v>
                </c:pt>
                <c:pt idx="655">
                  <c:v>516545.579654469</c:v>
                </c:pt>
                <c:pt idx="656">
                  <c:v>516484.643435832</c:v>
                </c:pt>
                <c:pt idx="657">
                  <c:v>516549.065564401</c:v>
                </c:pt>
                <c:pt idx="658">
                  <c:v>516566.260047699</c:v>
                </c:pt>
                <c:pt idx="659">
                  <c:v>516558.827029417</c:v>
                </c:pt>
                <c:pt idx="660">
                  <c:v>516613.260880314</c:v>
                </c:pt>
                <c:pt idx="661">
                  <c:v>516577.267024398</c:v>
                </c:pt>
                <c:pt idx="662">
                  <c:v>516541.721094422</c:v>
                </c:pt>
                <c:pt idx="663">
                  <c:v>516558.914106524</c:v>
                </c:pt>
                <c:pt idx="664">
                  <c:v>516592.728755287</c:v>
                </c:pt>
                <c:pt idx="665">
                  <c:v>516557.631936203</c:v>
                </c:pt>
                <c:pt idx="666">
                  <c:v>516561.46621875</c:v>
                </c:pt>
                <c:pt idx="667">
                  <c:v>516544.13285382</c:v>
                </c:pt>
                <c:pt idx="668">
                  <c:v>516560.013467844</c:v>
                </c:pt>
                <c:pt idx="669">
                  <c:v>516552.360665637</c:v>
                </c:pt>
                <c:pt idx="670">
                  <c:v>516571.268609939</c:v>
                </c:pt>
                <c:pt idx="671">
                  <c:v>516554.188531794</c:v>
                </c:pt>
                <c:pt idx="672">
                  <c:v>516561.079769951</c:v>
                </c:pt>
                <c:pt idx="673">
                  <c:v>516566.622466984</c:v>
                </c:pt>
                <c:pt idx="674">
                  <c:v>516565.683864105</c:v>
                </c:pt>
                <c:pt idx="675">
                  <c:v>516567.870871864</c:v>
                </c:pt>
                <c:pt idx="676">
                  <c:v>516550.999051898</c:v>
                </c:pt>
                <c:pt idx="677">
                  <c:v>516528.773526655</c:v>
                </c:pt>
                <c:pt idx="678">
                  <c:v>516513.548592438</c:v>
                </c:pt>
                <c:pt idx="679">
                  <c:v>516544.429352078</c:v>
                </c:pt>
                <c:pt idx="680">
                  <c:v>516546.029846688</c:v>
                </c:pt>
                <c:pt idx="681">
                  <c:v>516545.200786427</c:v>
                </c:pt>
                <c:pt idx="682">
                  <c:v>516493.899375773</c:v>
                </c:pt>
                <c:pt idx="683">
                  <c:v>516556.478297973</c:v>
                </c:pt>
                <c:pt idx="684">
                  <c:v>516555.397705887</c:v>
                </c:pt>
                <c:pt idx="685">
                  <c:v>516570.272633201</c:v>
                </c:pt>
                <c:pt idx="686">
                  <c:v>516550.23473177</c:v>
                </c:pt>
                <c:pt idx="687">
                  <c:v>516568.159118376</c:v>
                </c:pt>
                <c:pt idx="688">
                  <c:v>516595.582840413</c:v>
                </c:pt>
                <c:pt idx="689">
                  <c:v>516573.898197497</c:v>
                </c:pt>
                <c:pt idx="690">
                  <c:v>516528.04429415</c:v>
                </c:pt>
                <c:pt idx="691">
                  <c:v>516571.655724401</c:v>
                </c:pt>
                <c:pt idx="692">
                  <c:v>516484.78895628</c:v>
                </c:pt>
                <c:pt idx="693">
                  <c:v>516476.035694405</c:v>
                </c:pt>
                <c:pt idx="694">
                  <c:v>516486.441038339</c:v>
                </c:pt>
                <c:pt idx="695">
                  <c:v>516488.624412606</c:v>
                </c:pt>
                <c:pt idx="696">
                  <c:v>516492.83476819</c:v>
                </c:pt>
                <c:pt idx="697">
                  <c:v>516491.583528024</c:v>
                </c:pt>
                <c:pt idx="698">
                  <c:v>516485.278600918</c:v>
                </c:pt>
                <c:pt idx="699">
                  <c:v>516475.675496746</c:v>
                </c:pt>
                <c:pt idx="700">
                  <c:v>516488.952900679</c:v>
                </c:pt>
                <c:pt idx="701">
                  <c:v>516500.03441646</c:v>
                </c:pt>
                <c:pt idx="702">
                  <c:v>516485.166547644</c:v>
                </c:pt>
                <c:pt idx="703">
                  <c:v>516497.741888348</c:v>
                </c:pt>
                <c:pt idx="704">
                  <c:v>516498.999261735</c:v>
                </c:pt>
                <c:pt idx="705">
                  <c:v>516495.574368905</c:v>
                </c:pt>
                <c:pt idx="706">
                  <c:v>516499.21573415</c:v>
                </c:pt>
                <c:pt idx="707">
                  <c:v>516495.137782446</c:v>
                </c:pt>
                <c:pt idx="708">
                  <c:v>516495.379898277</c:v>
                </c:pt>
                <c:pt idx="709">
                  <c:v>516515.326001159</c:v>
                </c:pt>
                <c:pt idx="710">
                  <c:v>516500.42155711</c:v>
                </c:pt>
                <c:pt idx="711">
                  <c:v>516488.689791362</c:v>
                </c:pt>
                <c:pt idx="712">
                  <c:v>516499.262439026</c:v>
                </c:pt>
                <c:pt idx="713">
                  <c:v>516479.023955471</c:v>
                </c:pt>
                <c:pt idx="714">
                  <c:v>516498.92639357</c:v>
                </c:pt>
                <c:pt idx="715">
                  <c:v>516495.220556396</c:v>
                </c:pt>
                <c:pt idx="716">
                  <c:v>516485.24335884</c:v>
                </c:pt>
                <c:pt idx="717">
                  <c:v>516485.845949717</c:v>
                </c:pt>
                <c:pt idx="718">
                  <c:v>516493.554201659</c:v>
                </c:pt>
                <c:pt idx="719">
                  <c:v>516506.82622743</c:v>
                </c:pt>
                <c:pt idx="720">
                  <c:v>516485.265053354</c:v>
                </c:pt>
                <c:pt idx="721">
                  <c:v>516492.600154565</c:v>
                </c:pt>
                <c:pt idx="722">
                  <c:v>516475.923595153</c:v>
                </c:pt>
                <c:pt idx="723">
                  <c:v>516504.163997999</c:v>
                </c:pt>
                <c:pt idx="724">
                  <c:v>516504.508499495</c:v>
                </c:pt>
                <c:pt idx="725">
                  <c:v>516510.328554422</c:v>
                </c:pt>
                <c:pt idx="726">
                  <c:v>516508.733986013</c:v>
                </c:pt>
                <c:pt idx="727">
                  <c:v>516506.02730653</c:v>
                </c:pt>
                <c:pt idx="728">
                  <c:v>516507.859929754</c:v>
                </c:pt>
                <c:pt idx="729">
                  <c:v>516509.632439299</c:v>
                </c:pt>
                <c:pt idx="730">
                  <c:v>516502.491825682</c:v>
                </c:pt>
                <c:pt idx="731">
                  <c:v>516512.670233505</c:v>
                </c:pt>
                <c:pt idx="732">
                  <c:v>516507.784274116</c:v>
                </c:pt>
                <c:pt idx="733">
                  <c:v>516507.138888311</c:v>
                </c:pt>
                <c:pt idx="734">
                  <c:v>516512.193799497</c:v>
                </c:pt>
                <c:pt idx="735">
                  <c:v>516513.90967537</c:v>
                </c:pt>
                <c:pt idx="736">
                  <c:v>516524.98190929</c:v>
                </c:pt>
                <c:pt idx="737">
                  <c:v>516503.149847791</c:v>
                </c:pt>
                <c:pt idx="738">
                  <c:v>516534.392444624</c:v>
                </c:pt>
                <c:pt idx="739">
                  <c:v>516513.997121601</c:v>
                </c:pt>
                <c:pt idx="740">
                  <c:v>516529.324390918</c:v>
                </c:pt>
                <c:pt idx="741">
                  <c:v>516518.74337917</c:v>
                </c:pt>
                <c:pt idx="742">
                  <c:v>516541.778919334</c:v>
                </c:pt>
                <c:pt idx="743">
                  <c:v>516538.999374536</c:v>
                </c:pt>
                <c:pt idx="744">
                  <c:v>516529.547742664</c:v>
                </c:pt>
                <c:pt idx="745">
                  <c:v>516535.247026167</c:v>
                </c:pt>
                <c:pt idx="746">
                  <c:v>516554.717561461</c:v>
                </c:pt>
                <c:pt idx="747">
                  <c:v>516540.803244336</c:v>
                </c:pt>
                <c:pt idx="748">
                  <c:v>516543.052272153</c:v>
                </c:pt>
                <c:pt idx="749">
                  <c:v>516534.346009572</c:v>
                </c:pt>
                <c:pt idx="750">
                  <c:v>516521.484084951</c:v>
                </c:pt>
                <c:pt idx="751">
                  <c:v>516526.743635676</c:v>
                </c:pt>
                <c:pt idx="752">
                  <c:v>516510.950279776</c:v>
                </c:pt>
                <c:pt idx="753">
                  <c:v>516523.301157428</c:v>
                </c:pt>
                <c:pt idx="754">
                  <c:v>516523.603558102</c:v>
                </c:pt>
                <c:pt idx="755">
                  <c:v>516524.952402638</c:v>
                </c:pt>
                <c:pt idx="756">
                  <c:v>516524.208860098</c:v>
                </c:pt>
                <c:pt idx="757">
                  <c:v>516524.081197142</c:v>
                </c:pt>
                <c:pt idx="758">
                  <c:v>516520.173639861</c:v>
                </c:pt>
                <c:pt idx="759">
                  <c:v>516520.993006428</c:v>
                </c:pt>
                <c:pt idx="760">
                  <c:v>516530.263306067</c:v>
                </c:pt>
                <c:pt idx="761">
                  <c:v>516531.664199878</c:v>
                </c:pt>
                <c:pt idx="762">
                  <c:v>516492.236695776</c:v>
                </c:pt>
                <c:pt idx="763">
                  <c:v>516518.492134824</c:v>
                </c:pt>
                <c:pt idx="764">
                  <c:v>516540.02933433</c:v>
                </c:pt>
                <c:pt idx="765">
                  <c:v>516533.409614918</c:v>
                </c:pt>
                <c:pt idx="766">
                  <c:v>516521.183863771</c:v>
                </c:pt>
                <c:pt idx="767">
                  <c:v>516530.313697208</c:v>
                </c:pt>
                <c:pt idx="768">
                  <c:v>516522.70284717</c:v>
                </c:pt>
                <c:pt idx="769">
                  <c:v>516530.716277168</c:v>
                </c:pt>
                <c:pt idx="770">
                  <c:v>516529.524758547</c:v>
                </c:pt>
                <c:pt idx="771">
                  <c:v>516519.884684385</c:v>
                </c:pt>
                <c:pt idx="772">
                  <c:v>516536.014413884</c:v>
                </c:pt>
                <c:pt idx="773">
                  <c:v>516529.084277059</c:v>
                </c:pt>
                <c:pt idx="774">
                  <c:v>516528.759010688</c:v>
                </c:pt>
                <c:pt idx="775">
                  <c:v>516519.334610062</c:v>
                </c:pt>
                <c:pt idx="776">
                  <c:v>516526.579328871</c:v>
                </c:pt>
                <c:pt idx="777">
                  <c:v>516529.053102615</c:v>
                </c:pt>
                <c:pt idx="778">
                  <c:v>516526.911305425</c:v>
                </c:pt>
                <c:pt idx="779">
                  <c:v>516536.191949771</c:v>
                </c:pt>
                <c:pt idx="780">
                  <c:v>516535.833640083</c:v>
                </c:pt>
                <c:pt idx="781">
                  <c:v>516525.290868792</c:v>
                </c:pt>
                <c:pt idx="782">
                  <c:v>516525.377378508</c:v>
                </c:pt>
                <c:pt idx="783">
                  <c:v>516528.332691049</c:v>
                </c:pt>
                <c:pt idx="784">
                  <c:v>516533.354702683</c:v>
                </c:pt>
                <c:pt idx="785">
                  <c:v>516534.846872552</c:v>
                </c:pt>
                <c:pt idx="786">
                  <c:v>516542.66701623</c:v>
                </c:pt>
                <c:pt idx="787">
                  <c:v>516544.310692716</c:v>
                </c:pt>
                <c:pt idx="788">
                  <c:v>516548.82346344</c:v>
                </c:pt>
                <c:pt idx="789">
                  <c:v>516544.874346075</c:v>
                </c:pt>
                <c:pt idx="790">
                  <c:v>516551.524221896</c:v>
                </c:pt>
                <c:pt idx="791">
                  <c:v>516547.560800012</c:v>
                </c:pt>
                <c:pt idx="792">
                  <c:v>516548.942143053</c:v>
                </c:pt>
                <c:pt idx="793">
                  <c:v>516548.513495781</c:v>
                </c:pt>
                <c:pt idx="794">
                  <c:v>516562.637900624</c:v>
                </c:pt>
                <c:pt idx="795">
                  <c:v>516549.629473569</c:v>
                </c:pt>
                <c:pt idx="796">
                  <c:v>516545.533428743</c:v>
                </c:pt>
                <c:pt idx="797">
                  <c:v>516547.68611275</c:v>
                </c:pt>
                <c:pt idx="798">
                  <c:v>516542.410694303</c:v>
                </c:pt>
                <c:pt idx="799">
                  <c:v>516554.367005638</c:v>
                </c:pt>
                <c:pt idx="800">
                  <c:v>516557.068316159</c:v>
                </c:pt>
                <c:pt idx="801">
                  <c:v>516562.05619282</c:v>
                </c:pt>
                <c:pt idx="802">
                  <c:v>516552.114037108</c:v>
                </c:pt>
                <c:pt idx="803">
                  <c:v>516555.732267645</c:v>
                </c:pt>
                <c:pt idx="804">
                  <c:v>516552.59049807</c:v>
                </c:pt>
                <c:pt idx="805">
                  <c:v>516552.536768628</c:v>
                </c:pt>
                <c:pt idx="806">
                  <c:v>516551.963892458</c:v>
                </c:pt>
                <c:pt idx="807">
                  <c:v>516555.954081067</c:v>
                </c:pt>
                <c:pt idx="808">
                  <c:v>516547.255296928</c:v>
                </c:pt>
                <c:pt idx="809">
                  <c:v>516550.868224566</c:v>
                </c:pt>
                <c:pt idx="810">
                  <c:v>516563.403656356</c:v>
                </c:pt>
                <c:pt idx="811">
                  <c:v>516553.261944511</c:v>
                </c:pt>
                <c:pt idx="812">
                  <c:v>516550.156024539</c:v>
                </c:pt>
                <c:pt idx="813">
                  <c:v>516549.680809595</c:v>
                </c:pt>
                <c:pt idx="814">
                  <c:v>516548.851024366</c:v>
                </c:pt>
                <c:pt idx="815">
                  <c:v>516546.092134354</c:v>
                </c:pt>
                <c:pt idx="816">
                  <c:v>516542.104429926</c:v>
                </c:pt>
                <c:pt idx="817">
                  <c:v>516552.844784</c:v>
                </c:pt>
                <c:pt idx="818">
                  <c:v>516546.916256512</c:v>
                </c:pt>
                <c:pt idx="819">
                  <c:v>516546.860703892</c:v>
                </c:pt>
                <c:pt idx="820">
                  <c:v>516538.575220326</c:v>
                </c:pt>
                <c:pt idx="821">
                  <c:v>516544.518827278</c:v>
                </c:pt>
                <c:pt idx="822">
                  <c:v>516536.311783011</c:v>
                </c:pt>
                <c:pt idx="823">
                  <c:v>516553.460170915</c:v>
                </c:pt>
                <c:pt idx="824">
                  <c:v>516548.289204882</c:v>
                </c:pt>
                <c:pt idx="825">
                  <c:v>516546.294485633</c:v>
                </c:pt>
                <c:pt idx="826">
                  <c:v>516543.387914743</c:v>
                </c:pt>
                <c:pt idx="827">
                  <c:v>516556.807127253</c:v>
                </c:pt>
                <c:pt idx="828">
                  <c:v>516551.634725969</c:v>
                </c:pt>
                <c:pt idx="829">
                  <c:v>516547.07009628</c:v>
                </c:pt>
                <c:pt idx="830">
                  <c:v>516547.593850314</c:v>
                </c:pt>
                <c:pt idx="831">
                  <c:v>516548.170938289</c:v>
                </c:pt>
                <c:pt idx="832">
                  <c:v>516543.385287739</c:v>
                </c:pt>
                <c:pt idx="833">
                  <c:v>516543.64804838</c:v>
                </c:pt>
                <c:pt idx="834">
                  <c:v>516540.540602465</c:v>
                </c:pt>
                <c:pt idx="835">
                  <c:v>516541.909404063</c:v>
                </c:pt>
                <c:pt idx="836">
                  <c:v>516545.14746662</c:v>
                </c:pt>
                <c:pt idx="837">
                  <c:v>516539.998312383</c:v>
                </c:pt>
                <c:pt idx="838">
                  <c:v>516538.415787165</c:v>
                </c:pt>
                <c:pt idx="839">
                  <c:v>516541.526502707</c:v>
                </c:pt>
                <c:pt idx="840">
                  <c:v>516541.660266679</c:v>
                </c:pt>
                <c:pt idx="841">
                  <c:v>516537.930354514</c:v>
                </c:pt>
                <c:pt idx="842">
                  <c:v>516539.068766709</c:v>
                </c:pt>
                <c:pt idx="843">
                  <c:v>516538.676917222</c:v>
                </c:pt>
                <c:pt idx="844">
                  <c:v>516538.989135572</c:v>
                </c:pt>
                <c:pt idx="845">
                  <c:v>516539.789025774</c:v>
                </c:pt>
                <c:pt idx="846">
                  <c:v>516534.948368282</c:v>
                </c:pt>
                <c:pt idx="847">
                  <c:v>516539.384922191</c:v>
                </c:pt>
                <c:pt idx="848">
                  <c:v>516537.884832449</c:v>
                </c:pt>
                <c:pt idx="849">
                  <c:v>516542.202882324</c:v>
                </c:pt>
                <c:pt idx="850">
                  <c:v>516540.137565392</c:v>
                </c:pt>
                <c:pt idx="851">
                  <c:v>516538.340856077</c:v>
                </c:pt>
                <c:pt idx="852">
                  <c:v>516536.125874585</c:v>
                </c:pt>
                <c:pt idx="853">
                  <c:v>516535.957963624</c:v>
                </c:pt>
                <c:pt idx="854">
                  <c:v>516534.603496311</c:v>
                </c:pt>
                <c:pt idx="855">
                  <c:v>516533.538675179</c:v>
                </c:pt>
                <c:pt idx="856">
                  <c:v>516536.116433779</c:v>
                </c:pt>
                <c:pt idx="857">
                  <c:v>516532.880887594</c:v>
                </c:pt>
                <c:pt idx="858">
                  <c:v>516537.498215169</c:v>
                </c:pt>
                <c:pt idx="859">
                  <c:v>516535.47508977</c:v>
                </c:pt>
                <c:pt idx="860">
                  <c:v>516536.421206861</c:v>
                </c:pt>
                <c:pt idx="861">
                  <c:v>516533.382180474</c:v>
                </c:pt>
                <c:pt idx="862">
                  <c:v>516536.739522899</c:v>
                </c:pt>
                <c:pt idx="863">
                  <c:v>516534.30812391</c:v>
                </c:pt>
                <c:pt idx="864">
                  <c:v>516536.30977237</c:v>
                </c:pt>
                <c:pt idx="865">
                  <c:v>516537.886583012</c:v>
                </c:pt>
                <c:pt idx="866">
                  <c:v>516534.054931858</c:v>
                </c:pt>
                <c:pt idx="867">
                  <c:v>516534.290732822</c:v>
                </c:pt>
                <c:pt idx="868">
                  <c:v>516535.210366323</c:v>
                </c:pt>
                <c:pt idx="869">
                  <c:v>516537.655577744</c:v>
                </c:pt>
                <c:pt idx="870">
                  <c:v>516538.233425905</c:v>
                </c:pt>
                <c:pt idx="871">
                  <c:v>516536.567865686</c:v>
                </c:pt>
                <c:pt idx="872">
                  <c:v>516541.302506696</c:v>
                </c:pt>
                <c:pt idx="873">
                  <c:v>516537.371982374</c:v>
                </c:pt>
                <c:pt idx="874">
                  <c:v>516544.337543439</c:v>
                </c:pt>
                <c:pt idx="875">
                  <c:v>516543.194308198</c:v>
                </c:pt>
                <c:pt idx="876">
                  <c:v>516543.684753594</c:v>
                </c:pt>
                <c:pt idx="877">
                  <c:v>516541.650599876</c:v>
                </c:pt>
                <c:pt idx="878">
                  <c:v>516543.341334534</c:v>
                </c:pt>
                <c:pt idx="879">
                  <c:v>516541.025870914</c:v>
                </c:pt>
                <c:pt idx="880">
                  <c:v>516547.375949346</c:v>
                </c:pt>
                <c:pt idx="881">
                  <c:v>516545.476220033</c:v>
                </c:pt>
                <c:pt idx="882">
                  <c:v>516543.479800848</c:v>
                </c:pt>
                <c:pt idx="883">
                  <c:v>516545.051079471</c:v>
                </c:pt>
                <c:pt idx="884">
                  <c:v>516551.18292487</c:v>
                </c:pt>
                <c:pt idx="885">
                  <c:v>516543.808591284</c:v>
                </c:pt>
                <c:pt idx="886">
                  <c:v>516546.35712179</c:v>
                </c:pt>
                <c:pt idx="887">
                  <c:v>516546.167911283</c:v>
                </c:pt>
                <c:pt idx="888">
                  <c:v>516545.151422053</c:v>
                </c:pt>
                <c:pt idx="889">
                  <c:v>516544.190752967</c:v>
                </c:pt>
                <c:pt idx="890">
                  <c:v>516544.66608544</c:v>
                </c:pt>
                <c:pt idx="891">
                  <c:v>516543.928138203</c:v>
                </c:pt>
                <c:pt idx="892">
                  <c:v>516544.808707527</c:v>
                </c:pt>
                <c:pt idx="893">
                  <c:v>516546.080593194</c:v>
                </c:pt>
                <c:pt idx="894">
                  <c:v>516543.25666456</c:v>
                </c:pt>
                <c:pt idx="895">
                  <c:v>516542.986656445</c:v>
                </c:pt>
                <c:pt idx="896">
                  <c:v>516547.837325225</c:v>
                </c:pt>
                <c:pt idx="897">
                  <c:v>516544.184428118</c:v>
                </c:pt>
                <c:pt idx="898">
                  <c:v>516542.961638899</c:v>
                </c:pt>
                <c:pt idx="899">
                  <c:v>516543.193233484</c:v>
                </c:pt>
                <c:pt idx="900">
                  <c:v>516543.701473764</c:v>
                </c:pt>
                <c:pt idx="901">
                  <c:v>516544.020022672</c:v>
                </c:pt>
                <c:pt idx="902">
                  <c:v>516538.438184261</c:v>
                </c:pt>
                <c:pt idx="903">
                  <c:v>516546.361375918</c:v>
                </c:pt>
                <c:pt idx="904">
                  <c:v>516544.777341167</c:v>
                </c:pt>
                <c:pt idx="905">
                  <c:v>516542.818243119</c:v>
                </c:pt>
                <c:pt idx="906">
                  <c:v>516541.465570749</c:v>
                </c:pt>
                <c:pt idx="907">
                  <c:v>516543.470298142</c:v>
                </c:pt>
                <c:pt idx="908">
                  <c:v>516537.23111449</c:v>
                </c:pt>
                <c:pt idx="909">
                  <c:v>516545.181467308</c:v>
                </c:pt>
                <c:pt idx="910">
                  <c:v>516541.733350008</c:v>
                </c:pt>
                <c:pt idx="911">
                  <c:v>516546.444397807</c:v>
                </c:pt>
                <c:pt idx="912">
                  <c:v>516549.908842578</c:v>
                </c:pt>
                <c:pt idx="913">
                  <c:v>516544.958331268</c:v>
                </c:pt>
                <c:pt idx="914">
                  <c:v>516545.863879145</c:v>
                </c:pt>
                <c:pt idx="915">
                  <c:v>516544.165307848</c:v>
                </c:pt>
                <c:pt idx="916">
                  <c:v>516544.738342991</c:v>
                </c:pt>
                <c:pt idx="917">
                  <c:v>516545.11573886</c:v>
                </c:pt>
                <c:pt idx="918">
                  <c:v>516543.759051224</c:v>
                </c:pt>
                <c:pt idx="919">
                  <c:v>516542.248995677</c:v>
                </c:pt>
                <c:pt idx="920">
                  <c:v>516544.918408087</c:v>
                </c:pt>
                <c:pt idx="921">
                  <c:v>516544.39456534</c:v>
                </c:pt>
                <c:pt idx="922">
                  <c:v>516544.724475343</c:v>
                </c:pt>
                <c:pt idx="923">
                  <c:v>516546.553519843</c:v>
                </c:pt>
                <c:pt idx="924">
                  <c:v>516545.747620626</c:v>
                </c:pt>
                <c:pt idx="925">
                  <c:v>516547.490026959</c:v>
                </c:pt>
                <c:pt idx="926">
                  <c:v>516546.414847989</c:v>
                </c:pt>
                <c:pt idx="927">
                  <c:v>516547.763013524</c:v>
                </c:pt>
                <c:pt idx="928">
                  <c:v>516546.986244873</c:v>
                </c:pt>
                <c:pt idx="929">
                  <c:v>516546.395107262</c:v>
                </c:pt>
                <c:pt idx="930">
                  <c:v>516545.083401677</c:v>
                </c:pt>
                <c:pt idx="931">
                  <c:v>516545.423528529</c:v>
                </c:pt>
                <c:pt idx="932">
                  <c:v>516544.976265719</c:v>
                </c:pt>
                <c:pt idx="933">
                  <c:v>516542.180091529</c:v>
                </c:pt>
                <c:pt idx="934">
                  <c:v>516540.783593553</c:v>
                </c:pt>
                <c:pt idx="935">
                  <c:v>516542.644113582</c:v>
                </c:pt>
                <c:pt idx="936">
                  <c:v>516542.713975521</c:v>
                </c:pt>
                <c:pt idx="937">
                  <c:v>516545.393672692</c:v>
                </c:pt>
                <c:pt idx="938">
                  <c:v>516542.603190782</c:v>
                </c:pt>
                <c:pt idx="939">
                  <c:v>516542.412768511</c:v>
                </c:pt>
                <c:pt idx="940">
                  <c:v>516542.865460364</c:v>
                </c:pt>
                <c:pt idx="941">
                  <c:v>516542.990458139</c:v>
                </c:pt>
                <c:pt idx="942">
                  <c:v>516541.951221382</c:v>
                </c:pt>
                <c:pt idx="943">
                  <c:v>516542.615932054</c:v>
                </c:pt>
                <c:pt idx="944">
                  <c:v>516544.026262834</c:v>
                </c:pt>
                <c:pt idx="945">
                  <c:v>516540.659699198</c:v>
                </c:pt>
                <c:pt idx="946">
                  <c:v>516543.05152155</c:v>
                </c:pt>
                <c:pt idx="947">
                  <c:v>516540.772094737</c:v>
                </c:pt>
                <c:pt idx="948">
                  <c:v>516541.874366019</c:v>
                </c:pt>
                <c:pt idx="949">
                  <c:v>516543.595709371</c:v>
                </c:pt>
                <c:pt idx="950">
                  <c:v>516542.92409037</c:v>
                </c:pt>
                <c:pt idx="951">
                  <c:v>516544.267261018</c:v>
                </c:pt>
                <c:pt idx="952">
                  <c:v>516542.089910588</c:v>
                </c:pt>
                <c:pt idx="953">
                  <c:v>516541.83386666</c:v>
                </c:pt>
                <c:pt idx="954">
                  <c:v>516543.563324863</c:v>
                </c:pt>
                <c:pt idx="955">
                  <c:v>516543.50936254</c:v>
                </c:pt>
                <c:pt idx="956">
                  <c:v>516543.891639748</c:v>
                </c:pt>
                <c:pt idx="957">
                  <c:v>516543.324054499</c:v>
                </c:pt>
                <c:pt idx="958">
                  <c:v>516542.999798006</c:v>
                </c:pt>
                <c:pt idx="959">
                  <c:v>516545.871987275</c:v>
                </c:pt>
                <c:pt idx="960">
                  <c:v>516543.200080397</c:v>
                </c:pt>
                <c:pt idx="961">
                  <c:v>516544.055477619</c:v>
                </c:pt>
                <c:pt idx="962">
                  <c:v>516544.443277321</c:v>
                </c:pt>
                <c:pt idx="963">
                  <c:v>516544.275965295</c:v>
                </c:pt>
                <c:pt idx="964">
                  <c:v>516543.310169811</c:v>
                </c:pt>
                <c:pt idx="965">
                  <c:v>516544.903135084</c:v>
                </c:pt>
                <c:pt idx="966">
                  <c:v>516545.449328637</c:v>
                </c:pt>
                <c:pt idx="967">
                  <c:v>516545.440421708</c:v>
                </c:pt>
                <c:pt idx="968">
                  <c:v>516545.733608175</c:v>
                </c:pt>
                <c:pt idx="969">
                  <c:v>516545.537031626</c:v>
                </c:pt>
                <c:pt idx="970">
                  <c:v>516544.847841235</c:v>
                </c:pt>
                <c:pt idx="971">
                  <c:v>516544.837119658</c:v>
                </c:pt>
                <c:pt idx="972">
                  <c:v>516544.553380674</c:v>
                </c:pt>
                <c:pt idx="973">
                  <c:v>516545.074785359</c:v>
                </c:pt>
                <c:pt idx="974">
                  <c:v>516546.261688259</c:v>
                </c:pt>
                <c:pt idx="975">
                  <c:v>516544.994242671</c:v>
                </c:pt>
                <c:pt idx="976">
                  <c:v>516544.921995214</c:v>
                </c:pt>
                <c:pt idx="977">
                  <c:v>516545.412845991</c:v>
                </c:pt>
                <c:pt idx="978">
                  <c:v>516544.433989825</c:v>
                </c:pt>
                <c:pt idx="979">
                  <c:v>516544.534831995</c:v>
                </c:pt>
                <c:pt idx="980">
                  <c:v>516544.524721186</c:v>
                </c:pt>
                <c:pt idx="981">
                  <c:v>516544.298495396</c:v>
                </c:pt>
                <c:pt idx="982">
                  <c:v>516544.439812367</c:v>
                </c:pt>
                <c:pt idx="983">
                  <c:v>516543.721036663</c:v>
                </c:pt>
                <c:pt idx="984">
                  <c:v>516543.512708568</c:v>
                </c:pt>
                <c:pt idx="985">
                  <c:v>516543.523204671</c:v>
                </c:pt>
                <c:pt idx="986">
                  <c:v>516544.863881786</c:v>
                </c:pt>
                <c:pt idx="987">
                  <c:v>516545.002576429</c:v>
                </c:pt>
                <c:pt idx="988">
                  <c:v>516543.531738895</c:v>
                </c:pt>
                <c:pt idx="989">
                  <c:v>516544.90679783</c:v>
                </c:pt>
                <c:pt idx="990">
                  <c:v>516544.882172633</c:v>
                </c:pt>
                <c:pt idx="991">
                  <c:v>516545.493980685</c:v>
                </c:pt>
                <c:pt idx="992">
                  <c:v>516543.37191901</c:v>
                </c:pt>
                <c:pt idx="993">
                  <c:v>516542.883174675</c:v>
                </c:pt>
                <c:pt idx="994">
                  <c:v>516543.269097047</c:v>
                </c:pt>
                <c:pt idx="995">
                  <c:v>516543.17902871</c:v>
                </c:pt>
                <c:pt idx="996">
                  <c:v>516542.010915826</c:v>
                </c:pt>
                <c:pt idx="997">
                  <c:v>516543.438017806</c:v>
                </c:pt>
                <c:pt idx="998">
                  <c:v>516543.418229975</c:v>
                </c:pt>
                <c:pt idx="999">
                  <c:v>516542.780102928</c:v>
                </c:pt>
                <c:pt idx="1000">
                  <c:v>516544.177179962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1031354.15671534</c:v>
                </c:pt>
                <c:pt idx="1">
                  <c:v>3592148.24614932</c:v>
                </c:pt>
                <c:pt idx="2">
                  <c:v>3437551.85400991</c:v>
                </c:pt>
                <c:pt idx="3">
                  <c:v>3323501.59960329</c:v>
                </c:pt>
                <c:pt idx="4">
                  <c:v>3289874.17441444</c:v>
                </c:pt>
                <c:pt idx="5">
                  <c:v>3234593.52841711</c:v>
                </c:pt>
                <c:pt idx="6">
                  <c:v>3203818.04723235</c:v>
                </c:pt>
                <c:pt idx="7">
                  <c:v>3149095.15429156</c:v>
                </c:pt>
                <c:pt idx="8">
                  <c:v>3118937.62025441</c:v>
                </c:pt>
                <c:pt idx="9">
                  <c:v>3063630.81035969</c:v>
                </c:pt>
                <c:pt idx="10">
                  <c:v>3033565.08412779</c:v>
                </c:pt>
                <c:pt idx="11">
                  <c:v>2977548.96321493</c:v>
                </c:pt>
                <c:pt idx="12">
                  <c:v>2947420.10433257</c:v>
                </c:pt>
                <c:pt idx="13">
                  <c:v>2890767.45582439</c:v>
                </c:pt>
                <c:pt idx="14">
                  <c:v>2860532.6521313</c:v>
                </c:pt>
                <c:pt idx="15">
                  <c:v>2803354.2319576</c:v>
                </c:pt>
                <c:pt idx="16">
                  <c:v>2773010.07528782</c:v>
                </c:pt>
                <c:pt idx="17">
                  <c:v>2715415.76530278</c:v>
                </c:pt>
                <c:pt idx="18">
                  <c:v>2684973.45694612</c:v>
                </c:pt>
                <c:pt idx="19">
                  <c:v>2627063.49637545</c:v>
                </c:pt>
                <c:pt idx="20">
                  <c:v>2596539.41761487</c:v>
                </c:pt>
                <c:pt idx="21">
                  <c:v>2538404.19508941</c:v>
                </c:pt>
                <c:pt idx="22">
                  <c:v>2507816.13888086</c:v>
                </c:pt>
                <c:pt idx="23">
                  <c:v>2449538.5663458</c:v>
                </c:pt>
                <c:pt idx="24">
                  <c:v>2418904.26011277</c:v>
                </c:pt>
                <c:pt idx="25">
                  <c:v>2360563.0185327</c:v>
                </c:pt>
                <c:pt idx="26">
                  <c:v>2328488.27071397</c:v>
                </c:pt>
                <c:pt idx="27">
                  <c:v>2267450.96213953</c:v>
                </c:pt>
                <c:pt idx="28">
                  <c:v>2233636.78841833</c:v>
                </c:pt>
                <c:pt idx="29">
                  <c:v>2169484.86313043</c:v>
                </c:pt>
                <c:pt idx="30">
                  <c:v>2039297.32761336</c:v>
                </c:pt>
                <c:pt idx="31">
                  <c:v>1974090.92760663</c:v>
                </c:pt>
                <c:pt idx="32">
                  <c:v>1922427.69670967</c:v>
                </c:pt>
                <c:pt idx="33">
                  <c:v>1912469.14230689</c:v>
                </c:pt>
                <c:pt idx="34">
                  <c:v>1912068.48609773</c:v>
                </c:pt>
                <c:pt idx="35">
                  <c:v>1884806.68698382</c:v>
                </c:pt>
                <c:pt idx="36">
                  <c:v>1884220.79510183</c:v>
                </c:pt>
                <c:pt idx="37">
                  <c:v>1860476.1093667</c:v>
                </c:pt>
                <c:pt idx="38">
                  <c:v>1859759.47186641</c:v>
                </c:pt>
                <c:pt idx="39">
                  <c:v>1836401.47177973</c:v>
                </c:pt>
                <c:pt idx="40">
                  <c:v>1835579.20499125</c:v>
                </c:pt>
                <c:pt idx="41">
                  <c:v>1812131.06013827</c:v>
                </c:pt>
                <c:pt idx="42">
                  <c:v>1811218.77518413</c:v>
                </c:pt>
                <c:pt idx="43">
                  <c:v>1787488.93560975</c:v>
                </c:pt>
                <c:pt idx="44">
                  <c:v>1786507.99075648</c:v>
                </c:pt>
                <c:pt idx="45">
                  <c:v>1762482.9130758</c:v>
                </c:pt>
                <c:pt idx="46">
                  <c:v>1761448.00864709</c:v>
                </c:pt>
                <c:pt idx="47">
                  <c:v>1737128.68110144</c:v>
                </c:pt>
                <c:pt idx="48">
                  <c:v>1736049.4768992</c:v>
                </c:pt>
                <c:pt idx="49">
                  <c:v>1711478.32946756</c:v>
                </c:pt>
                <c:pt idx="50">
                  <c:v>1710370.42196401</c:v>
                </c:pt>
                <c:pt idx="51">
                  <c:v>1685678.9280084</c:v>
                </c:pt>
                <c:pt idx="52">
                  <c:v>1684553.7541863</c:v>
                </c:pt>
                <c:pt idx="53">
                  <c:v>1659871.53468666</c:v>
                </c:pt>
                <c:pt idx="54">
                  <c:v>1658603.60996718</c:v>
                </c:pt>
                <c:pt idx="55">
                  <c:v>1634222.84793268</c:v>
                </c:pt>
                <c:pt idx="56">
                  <c:v>1632887.68910222</c:v>
                </c:pt>
                <c:pt idx="57">
                  <c:v>1609477.53257589</c:v>
                </c:pt>
                <c:pt idx="58">
                  <c:v>1603974.75061107</c:v>
                </c:pt>
                <c:pt idx="59">
                  <c:v>1556280.29011471</c:v>
                </c:pt>
                <c:pt idx="60">
                  <c:v>1527969.10246047</c:v>
                </c:pt>
                <c:pt idx="61">
                  <c:v>1506766.8204771</c:v>
                </c:pt>
                <c:pt idx="62">
                  <c:v>1482616.86856056</c:v>
                </c:pt>
                <c:pt idx="63">
                  <c:v>1477869.20341719</c:v>
                </c:pt>
                <c:pt idx="64">
                  <c:v>1480149.32739613</c:v>
                </c:pt>
                <c:pt idx="65">
                  <c:v>1465403.86167889</c:v>
                </c:pt>
                <c:pt idx="66">
                  <c:v>1465457.48045751</c:v>
                </c:pt>
                <c:pt idx="67">
                  <c:v>1455072.10970905</c:v>
                </c:pt>
                <c:pt idx="68">
                  <c:v>1455255.29664894</c:v>
                </c:pt>
                <c:pt idx="69">
                  <c:v>1443594.47864374</c:v>
                </c:pt>
                <c:pt idx="70">
                  <c:v>1443848.30854117</c:v>
                </c:pt>
                <c:pt idx="71">
                  <c:v>1431177.20069006</c:v>
                </c:pt>
                <c:pt idx="72">
                  <c:v>1431460.78066172</c:v>
                </c:pt>
                <c:pt idx="73">
                  <c:v>1418054.912021</c:v>
                </c:pt>
                <c:pt idx="74">
                  <c:v>1412417.13559068</c:v>
                </c:pt>
                <c:pt idx="75">
                  <c:v>1412693.77837308</c:v>
                </c:pt>
                <c:pt idx="76">
                  <c:v>1400344.41447502</c:v>
                </c:pt>
                <c:pt idx="77">
                  <c:v>1400574.37014515</c:v>
                </c:pt>
                <c:pt idx="78">
                  <c:v>1386658.64085402</c:v>
                </c:pt>
                <c:pt idx="79">
                  <c:v>1373015.18231902</c:v>
                </c:pt>
                <c:pt idx="80">
                  <c:v>1367516.17340667</c:v>
                </c:pt>
                <c:pt idx="81">
                  <c:v>1367676.88948233</c:v>
                </c:pt>
                <c:pt idx="82">
                  <c:v>1355503.59608166</c:v>
                </c:pt>
                <c:pt idx="83">
                  <c:v>1342817.82477626</c:v>
                </c:pt>
                <c:pt idx="84">
                  <c:v>1337762.22930054</c:v>
                </c:pt>
                <c:pt idx="85">
                  <c:v>1337748.0866996</c:v>
                </c:pt>
                <c:pt idx="86">
                  <c:v>1327079.83109354</c:v>
                </c:pt>
                <c:pt idx="87">
                  <c:v>1315951.80468173</c:v>
                </c:pt>
                <c:pt idx="88">
                  <c:v>1297887.11742542</c:v>
                </c:pt>
                <c:pt idx="89">
                  <c:v>1284962.91161911</c:v>
                </c:pt>
                <c:pt idx="90">
                  <c:v>1274092.86346407</c:v>
                </c:pt>
                <c:pt idx="91">
                  <c:v>1262697.82701185</c:v>
                </c:pt>
                <c:pt idx="92">
                  <c:v>1255580.1785694</c:v>
                </c:pt>
                <c:pt idx="93">
                  <c:v>1255923.98759509</c:v>
                </c:pt>
                <c:pt idx="94">
                  <c:v>1251806.13674902</c:v>
                </c:pt>
                <c:pt idx="95">
                  <c:v>1252769.76579211</c:v>
                </c:pt>
                <c:pt idx="96">
                  <c:v>1244455.40647599</c:v>
                </c:pt>
                <c:pt idx="97">
                  <c:v>1238573.19927095</c:v>
                </c:pt>
                <c:pt idx="98">
                  <c:v>1239571.71612163</c:v>
                </c:pt>
                <c:pt idx="99">
                  <c:v>1231911.96046736</c:v>
                </c:pt>
                <c:pt idx="100">
                  <c:v>1231124.53617831</c:v>
                </c:pt>
                <c:pt idx="101">
                  <c:v>1232068.62415141</c:v>
                </c:pt>
                <c:pt idx="102">
                  <c:v>1223561.63092028</c:v>
                </c:pt>
                <c:pt idx="103">
                  <c:v>1215923.1489059</c:v>
                </c:pt>
                <c:pt idx="104">
                  <c:v>1213635.59163494</c:v>
                </c:pt>
                <c:pt idx="105">
                  <c:v>1214492.38442736</c:v>
                </c:pt>
                <c:pt idx="106">
                  <c:v>1206096.40380735</c:v>
                </c:pt>
                <c:pt idx="107">
                  <c:v>1204035.63128649</c:v>
                </c:pt>
                <c:pt idx="108">
                  <c:v>1203616.7406944</c:v>
                </c:pt>
                <c:pt idx="109">
                  <c:v>1193304.15169788</c:v>
                </c:pt>
                <c:pt idx="110">
                  <c:v>1189461.14426814</c:v>
                </c:pt>
                <c:pt idx="111">
                  <c:v>1190173.27564967</c:v>
                </c:pt>
                <c:pt idx="112">
                  <c:v>1186712.04318574</c:v>
                </c:pt>
                <c:pt idx="113">
                  <c:v>1186395.76021656</c:v>
                </c:pt>
                <c:pt idx="114">
                  <c:v>1177218.88281376</c:v>
                </c:pt>
                <c:pt idx="115">
                  <c:v>1173860.24582908</c:v>
                </c:pt>
                <c:pt idx="116">
                  <c:v>1174477.78814806</c:v>
                </c:pt>
                <c:pt idx="117">
                  <c:v>1167732.26762562</c:v>
                </c:pt>
                <c:pt idx="118">
                  <c:v>1157381.04646388</c:v>
                </c:pt>
                <c:pt idx="119">
                  <c:v>1151040.15425026</c:v>
                </c:pt>
                <c:pt idx="120">
                  <c:v>1142902.00629612</c:v>
                </c:pt>
                <c:pt idx="121">
                  <c:v>1137467.22593814</c:v>
                </c:pt>
                <c:pt idx="122">
                  <c:v>1135980.96325769</c:v>
                </c:pt>
                <c:pt idx="123">
                  <c:v>1135960.4173661</c:v>
                </c:pt>
                <c:pt idx="124">
                  <c:v>1132593.3604493</c:v>
                </c:pt>
                <c:pt idx="125">
                  <c:v>1132569.4315031</c:v>
                </c:pt>
                <c:pt idx="126">
                  <c:v>1127292.62709634</c:v>
                </c:pt>
                <c:pt idx="127">
                  <c:v>1122955.96875381</c:v>
                </c:pt>
                <c:pt idx="128">
                  <c:v>1118059.21950431</c:v>
                </c:pt>
                <c:pt idx="129">
                  <c:v>1115353.85955641</c:v>
                </c:pt>
                <c:pt idx="130">
                  <c:v>1115367.03800574</c:v>
                </c:pt>
                <c:pt idx="131">
                  <c:v>1113941.3724212</c:v>
                </c:pt>
                <c:pt idx="132">
                  <c:v>1114067.41556737</c:v>
                </c:pt>
                <c:pt idx="133">
                  <c:v>1107193.0572095</c:v>
                </c:pt>
                <c:pt idx="134">
                  <c:v>1104181.24413592</c:v>
                </c:pt>
                <c:pt idx="135">
                  <c:v>1104111.95365129</c:v>
                </c:pt>
                <c:pt idx="136">
                  <c:v>1099650.18834269</c:v>
                </c:pt>
                <c:pt idx="137">
                  <c:v>1096440.07532864</c:v>
                </c:pt>
                <c:pt idx="138">
                  <c:v>1096328.40024383</c:v>
                </c:pt>
                <c:pt idx="139">
                  <c:v>1090199.71678383</c:v>
                </c:pt>
                <c:pt idx="140">
                  <c:v>1087765.85168239</c:v>
                </c:pt>
                <c:pt idx="141">
                  <c:v>1087707.60893752</c:v>
                </c:pt>
                <c:pt idx="142">
                  <c:v>1085747.52673682</c:v>
                </c:pt>
                <c:pt idx="143">
                  <c:v>1085636.31762378</c:v>
                </c:pt>
                <c:pt idx="144">
                  <c:v>1080921.42147405</c:v>
                </c:pt>
                <c:pt idx="145">
                  <c:v>1077854.09186852</c:v>
                </c:pt>
                <c:pt idx="146">
                  <c:v>1076094.56310296</c:v>
                </c:pt>
                <c:pt idx="147">
                  <c:v>1075953.64920672</c:v>
                </c:pt>
                <c:pt idx="148">
                  <c:v>1069748.20906985</c:v>
                </c:pt>
                <c:pt idx="149">
                  <c:v>1064254.2939775</c:v>
                </c:pt>
                <c:pt idx="150">
                  <c:v>1060393.78755212</c:v>
                </c:pt>
                <c:pt idx="151">
                  <c:v>1058845.06645696</c:v>
                </c:pt>
                <c:pt idx="152">
                  <c:v>1058936.25533556</c:v>
                </c:pt>
                <c:pt idx="153">
                  <c:v>1057798.21593473</c:v>
                </c:pt>
                <c:pt idx="154">
                  <c:v>1057876.24920213</c:v>
                </c:pt>
                <c:pt idx="155">
                  <c:v>1054025.39521362</c:v>
                </c:pt>
                <c:pt idx="156">
                  <c:v>1051165.30084895</c:v>
                </c:pt>
                <c:pt idx="157">
                  <c:v>1047887.44735031</c:v>
                </c:pt>
                <c:pt idx="158">
                  <c:v>1046281.09666187</c:v>
                </c:pt>
                <c:pt idx="159">
                  <c:v>1046282.68285137</c:v>
                </c:pt>
                <c:pt idx="160">
                  <c:v>1044506.8429327</c:v>
                </c:pt>
                <c:pt idx="161">
                  <c:v>1044528.52028473</c:v>
                </c:pt>
                <c:pt idx="162">
                  <c:v>1040063.39521442</c:v>
                </c:pt>
                <c:pt idx="163">
                  <c:v>1038265.6070667</c:v>
                </c:pt>
                <c:pt idx="164">
                  <c:v>1038287.12819081</c:v>
                </c:pt>
                <c:pt idx="165">
                  <c:v>1035131.75154964</c:v>
                </c:pt>
                <c:pt idx="166">
                  <c:v>1033196.6470897</c:v>
                </c:pt>
                <c:pt idx="167">
                  <c:v>1033151.23373613</c:v>
                </c:pt>
                <c:pt idx="168">
                  <c:v>1029103.6882582</c:v>
                </c:pt>
                <c:pt idx="169">
                  <c:v>1027318.21507945</c:v>
                </c:pt>
                <c:pt idx="170">
                  <c:v>1027472.09263893</c:v>
                </c:pt>
                <c:pt idx="171">
                  <c:v>1025998.55602</c:v>
                </c:pt>
                <c:pt idx="172">
                  <c:v>1026192.9951369</c:v>
                </c:pt>
                <c:pt idx="173">
                  <c:v>1022637.1656564</c:v>
                </c:pt>
                <c:pt idx="174">
                  <c:v>1021161.8824553</c:v>
                </c:pt>
                <c:pt idx="175">
                  <c:v>1021206.79501829</c:v>
                </c:pt>
                <c:pt idx="176">
                  <c:v>1019859.68620181</c:v>
                </c:pt>
                <c:pt idx="177">
                  <c:v>1019437.9382214</c:v>
                </c:pt>
                <c:pt idx="178">
                  <c:v>1015540.55383107</c:v>
                </c:pt>
                <c:pt idx="179">
                  <c:v>1013394.97247893</c:v>
                </c:pt>
                <c:pt idx="180">
                  <c:v>1012338.67744984</c:v>
                </c:pt>
                <c:pt idx="181">
                  <c:v>1012480.8395264</c:v>
                </c:pt>
                <c:pt idx="182">
                  <c:v>1010980.71667779</c:v>
                </c:pt>
                <c:pt idx="183">
                  <c:v>1011024.93837006</c:v>
                </c:pt>
                <c:pt idx="184">
                  <c:v>1008390.22359109</c:v>
                </c:pt>
                <c:pt idx="185">
                  <c:v>1006177.60776663</c:v>
                </c:pt>
                <c:pt idx="186">
                  <c:v>1003682.96868968</c:v>
                </c:pt>
                <c:pt idx="187">
                  <c:v>1002430.95052815</c:v>
                </c:pt>
                <c:pt idx="188">
                  <c:v>1002448.74074091</c:v>
                </c:pt>
                <c:pt idx="189">
                  <c:v>1001516.33307433</c:v>
                </c:pt>
                <c:pt idx="190">
                  <c:v>1001532.64835613</c:v>
                </c:pt>
                <c:pt idx="191">
                  <c:v>998238.169662667</c:v>
                </c:pt>
                <c:pt idx="192">
                  <c:v>996717.696887769</c:v>
                </c:pt>
                <c:pt idx="193">
                  <c:v>996846.75086716</c:v>
                </c:pt>
                <c:pt idx="194">
                  <c:v>994553.510417808</c:v>
                </c:pt>
                <c:pt idx="195">
                  <c:v>993265.771500824</c:v>
                </c:pt>
                <c:pt idx="196">
                  <c:v>993371.524627796</c:v>
                </c:pt>
                <c:pt idx="197">
                  <c:v>990384.031334244</c:v>
                </c:pt>
                <c:pt idx="198">
                  <c:v>989707.016126436</c:v>
                </c:pt>
                <c:pt idx="199">
                  <c:v>989664.543600205</c:v>
                </c:pt>
                <c:pt idx="200">
                  <c:v>989112.74367875</c:v>
                </c:pt>
                <c:pt idx="201">
                  <c:v>989027.29040013</c:v>
                </c:pt>
                <c:pt idx="202">
                  <c:v>988449.925035433</c:v>
                </c:pt>
                <c:pt idx="203">
                  <c:v>988563.745316653</c:v>
                </c:pt>
                <c:pt idx="204">
                  <c:v>986836.616925673</c:v>
                </c:pt>
                <c:pt idx="205">
                  <c:v>986655.362767926</c:v>
                </c:pt>
                <c:pt idx="206">
                  <c:v>987157.591241096</c:v>
                </c:pt>
                <c:pt idx="207">
                  <c:v>984116.38311323</c:v>
                </c:pt>
                <c:pt idx="208">
                  <c:v>981808.86197464</c:v>
                </c:pt>
                <c:pt idx="209">
                  <c:v>981269.469704899</c:v>
                </c:pt>
                <c:pt idx="210">
                  <c:v>981280.822203439</c:v>
                </c:pt>
                <c:pt idx="211">
                  <c:v>980408.628175173</c:v>
                </c:pt>
                <c:pt idx="212">
                  <c:v>980555.23214653</c:v>
                </c:pt>
                <c:pt idx="213">
                  <c:v>978606.243893474</c:v>
                </c:pt>
                <c:pt idx="214">
                  <c:v>977449.05932299</c:v>
                </c:pt>
                <c:pt idx="215">
                  <c:v>976081.500632976</c:v>
                </c:pt>
                <c:pt idx="216">
                  <c:v>975515.192764522</c:v>
                </c:pt>
                <c:pt idx="217">
                  <c:v>975592.325084151</c:v>
                </c:pt>
                <c:pt idx="218">
                  <c:v>974848.56931678</c:v>
                </c:pt>
                <c:pt idx="219">
                  <c:v>974985.37391489</c:v>
                </c:pt>
                <c:pt idx="220">
                  <c:v>972965.011676663</c:v>
                </c:pt>
                <c:pt idx="221">
                  <c:v>972370.66871125</c:v>
                </c:pt>
                <c:pt idx="222">
                  <c:v>972404.042393935</c:v>
                </c:pt>
                <c:pt idx="223">
                  <c:v>971119.721424486</c:v>
                </c:pt>
                <c:pt idx="224">
                  <c:v>970289.791150756</c:v>
                </c:pt>
                <c:pt idx="225">
                  <c:v>970333.217935789</c:v>
                </c:pt>
                <c:pt idx="226">
                  <c:v>968803.965039068</c:v>
                </c:pt>
                <c:pt idx="227">
                  <c:v>968494.89347217</c:v>
                </c:pt>
                <c:pt idx="228">
                  <c:v>968696.57022354</c:v>
                </c:pt>
                <c:pt idx="229">
                  <c:v>967787.227138067</c:v>
                </c:pt>
                <c:pt idx="230">
                  <c:v>967985.476513011</c:v>
                </c:pt>
                <c:pt idx="231">
                  <c:v>966158.143282865</c:v>
                </c:pt>
                <c:pt idx="232">
                  <c:v>966148.531578271</c:v>
                </c:pt>
                <c:pt idx="233">
                  <c:v>965568.513093773</c:v>
                </c:pt>
                <c:pt idx="234">
                  <c:v>966126.372318916</c:v>
                </c:pt>
                <c:pt idx="235">
                  <c:v>964305.464858457</c:v>
                </c:pt>
                <c:pt idx="236">
                  <c:v>965712.774507518</c:v>
                </c:pt>
                <c:pt idx="237">
                  <c:v>965573.936855007</c:v>
                </c:pt>
                <c:pt idx="238">
                  <c:v>963697.101925231</c:v>
                </c:pt>
                <c:pt idx="239">
                  <c:v>963871.784806918</c:v>
                </c:pt>
                <c:pt idx="240">
                  <c:v>963085.313081458</c:v>
                </c:pt>
                <c:pt idx="241">
                  <c:v>963130.422883405</c:v>
                </c:pt>
                <c:pt idx="242">
                  <c:v>962970.665091011</c:v>
                </c:pt>
                <c:pt idx="243">
                  <c:v>963075.685724506</c:v>
                </c:pt>
                <c:pt idx="244">
                  <c:v>962696.872018686</c:v>
                </c:pt>
                <c:pt idx="245">
                  <c:v>962464.013047675</c:v>
                </c:pt>
                <c:pt idx="246">
                  <c:v>962596.674225174</c:v>
                </c:pt>
                <c:pt idx="247">
                  <c:v>962056.903658472</c:v>
                </c:pt>
                <c:pt idx="248">
                  <c:v>962097.428861701</c:v>
                </c:pt>
                <c:pt idx="249">
                  <c:v>961876.03025112</c:v>
                </c:pt>
                <c:pt idx="250">
                  <c:v>962040.686445281</c:v>
                </c:pt>
                <c:pt idx="251">
                  <c:v>961718.136050024</c:v>
                </c:pt>
                <c:pt idx="252">
                  <c:v>961790.590641393</c:v>
                </c:pt>
                <c:pt idx="253">
                  <c:v>961555.548934885</c:v>
                </c:pt>
                <c:pt idx="254">
                  <c:v>961602.591587841</c:v>
                </c:pt>
                <c:pt idx="255">
                  <c:v>961617.575150862</c:v>
                </c:pt>
                <c:pt idx="256">
                  <c:v>961865.859716943</c:v>
                </c:pt>
                <c:pt idx="257">
                  <c:v>961895.283268391</c:v>
                </c:pt>
                <c:pt idx="258">
                  <c:v>961690.990291723</c:v>
                </c:pt>
                <c:pt idx="259">
                  <c:v>961558.216991739</c:v>
                </c:pt>
                <c:pt idx="260">
                  <c:v>962318.903296814</c:v>
                </c:pt>
                <c:pt idx="261">
                  <c:v>960818.426272704</c:v>
                </c:pt>
                <c:pt idx="262">
                  <c:v>961338.315870631</c:v>
                </c:pt>
                <c:pt idx="263">
                  <c:v>961902.440625719</c:v>
                </c:pt>
                <c:pt idx="264">
                  <c:v>960363.603075806</c:v>
                </c:pt>
                <c:pt idx="265">
                  <c:v>959876.285881899</c:v>
                </c:pt>
                <c:pt idx="266">
                  <c:v>959625.881425026</c:v>
                </c:pt>
                <c:pt idx="267">
                  <c:v>958979.832100951</c:v>
                </c:pt>
                <c:pt idx="268">
                  <c:v>960438.90524368</c:v>
                </c:pt>
                <c:pt idx="269">
                  <c:v>960675.977325715</c:v>
                </c:pt>
                <c:pt idx="270">
                  <c:v>960871.562879597</c:v>
                </c:pt>
                <c:pt idx="271">
                  <c:v>960399.169867156</c:v>
                </c:pt>
                <c:pt idx="272">
                  <c:v>960620.23986575</c:v>
                </c:pt>
                <c:pt idx="273">
                  <c:v>960579.341810589</c:v>
                </c:pt>
                <c:pt idx="274">
                  <c:v>961124.048381522</c:v>
                </c:pt>
                <c:pt idx="275">
                  <c:v>960582.458984821</c:v>
                </c:pt>
                <c:pt idx="276">
                  <c:v>961125.978283911</c:v>
                </c:pt>
                <c:pt idx="277">
                  <c:v>960603.706418746</c:v>
                </c:pt>
                <c:pt idx="278">
                  <c:v>960855.890449683</c:v>
                </c:pt>
                <c:pt idx="279">
                  <c:v>960645.194369757</c:v>
                </c:pt>
                <c:pt idx="280">
                  <c:v>961132.408428702</c:v>
                </c:pt>
                <c:pt idx="281">
                  <c:v>960505.956387603</c:v>
                </c:pt>
                <c:pt idx="282">
                  <c:v>960847.013341368</c:v>
                </c:pt>
                <c:pt idx="283">
                  <c:v>960887.84467828</c:v>
                </c:pt>
                <c:pt idx="284">
                  <c:v>961001.055110057</c:v>
                </c:pt>
                <c:pt idx="285">
                  <c:v>960505.29506742</c:v>
                </c:pt>
                <c:pt idx="286">
                  <c:v>960991.965377582</c:v>
                </c:pt>
                <c:pt idx="287">
                  <c:v>960709.59679698</c:v>
                </c:pt>
                <c:pt idx="288">
                  <c:v>959376.126577535</c:v>
                </c:pt>
                <c:pt idx="289">
                  <c:v>960579.79227783</c:v>
                </c:pt>
                <c:pt idx="290">
                  <c:v>961101.801192493</c:v>
                </c:pt>
                <c:pt idx="291">
                  <c:v>960504.527720851</c:v>
                </c:pt>
                <c:pt idx="292">
                  <c:v>961575.248396324</c:v>
                </c:pt>
                <c:pt idx="293">
                  <c:v>960016.497902102</c:v>
                </c:pt>
                <c:pt idx="294">
                  <c:v>960749.982059395</c:v>
                </c:pt>
                <c:pt idx="295">
                  <c:v>960038.22940699</c:v>
                </c:pt>
                <c:pt idx="296">
                  <c:v>958766.860715854</c:v>
                </c:pt>
                <c:pt idx="297">
                  <c:v>960742.78214272</c:v>
                </c:pt>
                <c:pt idx="298">
                  <c:v>960871.497059859</c:v>
                </c:pt>
                <c:pt idx="299">
                  <c:v>960265.190767601</c:v>
                </c:pt>
                <c:pt idx="300">
                  <c:v>960915.03977585</c:v>
                </c:pt>
                <c:pt idx="301">
                  <c:v>960676.203106453</c:v>
                </c:pt>
                <c:pt idx="302">
                  <c:v>960768.602183223</c:v>
                </c:pt>
                <c:pt idx="303">
                  <c:v>960686.509282597</c:v>
                </c:pt>
                <c:pt idx="304">
                  <c:v>960961.488641291</c:v>
                </c:pt>
                <c:pt idx="305">
                  <c:v>960894.788920805</c:v>
                </c:pt>
                <c:pt idx="306">
                  <c:v>961296.741696288</c:v>
                </c:pt>
                <c:pt idx="307">
                  <c:v>961283.714372306</c:v>
                </c:pt>
                <c:pt idx="308">
                  <c:v>961372.3866807</c:v>
                </c:pt>
                <c:pt idx="309">
                  <c:v>961357.303416454</c:v>
                </c:pt>
                <c:pt idx="310">
                  <c:v>961373.809535723</c:v>
                </c:pt>
                <c:pt idx="311">
                  <c:v>961269.952331948</c:v>
                </c:pt>
                <c:pt idx="312">
                  <c:v>961577.228634275</c:v>
                </c:pt>
                <c:pt idx="313">
                  <c:v>961535.379990847</c:v>
                </c:pt>
                <c:pt idx="314">
                  <c:v>961076.554251991</c:v>
                </c:pt>
                <c:pt idx="315">
                  <c:v>961056.959163636</c:v>
                </c:pt>
                <c:pt idx="316">
                  <c:v>960449.575120645</c:v>
                </c:pt>
                <c:pt idx="317">
                  <c:v>961161.653661925</c:v>
                </c:pt>
                <c:pt idx="318">
                  <c:v>961409.642120982</c:v>
                </c:pt>
                <c:pt idx="319">
                  <c:v>961641.495521662</c:v>
                </c:pt>
                <c:pt idx="320">
                  <c:v>962146.636234565</c:v>
                </c:pt>
                <c:pt idx="321">
                  <c:v>961588.809247976</c:v>
                </c:pt>
                <c:pt idx="322">
                  <c:v>961660.010192311</c:v>
                </c:pt>
                <c:pt idx="323">
                  <c:v>961510.850949666</c:v>
                </c:pt>
                <c:pt idx="324">
                  <c:v>961921.386809788</c:v>
                </c:pt>
                <c:pt idx="325">
                  <c:v>961367.586390547</c:v>
                </c:pt>
                <c:pt idx="326">
                  <c:v>961730.021248877</c:v>
                </c:pt>
                <c:pt idx="327">
                  <c:v>961443.366644511</c:v>
                </c:pt>
                <c:pt idx="328">
                  <c:v>961600.528541779</c:v>
                </c:pt>
                <c:pt idx="329">
                  <c:v>961864.719915236</c:v>
                </c:pt>
                <c:pt idx="330">
                  <c:v>962079.379314364</c:v>
                </c:pt>
                <c:pt idx="331">
                  <c:v>962196.781197902</c:v>
                </c:pt>
                <c:pt idx="332">
                  <c:v>962231.732819395</c:v>
                </c:pt>
                <c:pt idx="333">
                  <c:v>961969.1245946</c:v>
                </c:pt>
                <c:pt idx="334">
                  <c:v>962258.722927872</c:v>
                </c:pt>
                <c:pt idx="335">
                  <c:v>962106.195918878</c:v>
                </c:pt>
                <c:pt idx="336">
                  <c:v>962116.649801783</c:v>
                </c:pt>
                <c:pt idx="337">
                  <c:v>962101.862868912</c:v>
                </c:pt>
                <c:pt idx="338">
                  <c:v>962150.602349211</c:v>
                </c:pt>
                <c:pt idx="339">
                  <c:v>961962.712969127</c:v>
                </c:pt>
                <c:pt idx="340">
                  <c:v>962251.879086347</c:v>
                </c:pt>
                <c:pt idx="341">
                  <c:v>961942.473889598</c:v>
                </c:pt>
                <c:pt idx="342">
                  <c:v>962627.702113259</c:v>
                </c:pt>
                <c:pt idx="343">
                  <c:v>961887.436811506</c:v>
                </c:pt>
                <c:pt idx="344">
                  <c:v>961709.365205619</c:v>
                </c:pt>
                <c:pt idx="345">
                  <c:v>961748.821323551</c:v>
                </c:pt>
                <c:pt idx="346">
                  <c:v>961682.247328415</c:v>
                </c:pt>
                <c:pt idx="347">
                  <c:v>961497.618509408</c:v>
                </c:pt>
                <c:pt idx="348">
                  <c:v>962126.361544302</c:v>
                </c:pt>
                <c:pt idx="349">
                  <c:v>961769.043081334</c:v>
                </c:pt>
                <c:pt idx="350">
                  <c:v>962006.089089131</c:v>
                </c:pt>
                <c:pt idx="351">
                  <c:v>962230.899512848</c:v>
                </c:pt>
                <c:pt idx="352">
                  <c:v>961722.211576765</c:v>
                </c:pt>
                <c:pt idx="353">
                  <c:v>962111.695698049</c:v>
                </c:pt>
                <c:pt idx="354">
                  <c:v>961519.476128837</c:v>
                </c:pt>
                <c:pt idx="355">
                  <c:v>961996.405053525</c:v>
                </c:pt>
                <c:pt idx="356">
                  <c:v>961433.860330364</c:v>
                </c:pt>
                <c:pt idx="357">
                  <c:v>961790.312705378</c:v>
                </c:pt>
                <c:pt idx="358">
                  <c:v>962358.481684056</c:v>
                </c:pt>
                <c:pt idx="359">
                  <c:v>962254.99970799</c:v>
                </c:pt>
                <c:pt idx="360">
                  <c:v>962122.743470406</c:v>
                </c:pt>
                <c:pt idx="361">
                  <c:v>961966.773463384</c:v>
                </c:pt>
                <c:pt idx="362">
                  <c:v>962017.55188318</c:v>
                </c:pt>
                <c:pt idx="363">
                  <c:v>962238.274878086</c:v>
                </c:pt>
                <c:pt idx="364">
                  <c:v>961782.101963509</c:v>
                </c:pt>
                <c:pt idx="365">
                  <c:v>962329.152968063</c:v>
                </c:pt>
                <c:pt idx="366">
                  <c:v>962130.410323157</c:v>
                </c:pt>
                <c:pt idx="367">
                  <c:v>961930.176676314</c:v>
                </c:pt>
                <c:pt idx="368">
                  <c:v>961977.152867446</c:v>
                </c:pt>
                <c:pt idx="369">
                  <c:v>962034.059602254</c:v>
                </c:pt>
                <c:pt idx="370">
                  <c:v>962168.562242258</c:v>
                </c:pt>
                <c:pt idx="371">
                  <c:v>962146.235290018</c:v>
                </c:pt>
                <c:pt idx="372">
                  <c:v>962203.402631459</c:v>
                </c:pt>
                <c:pt idx="373">
                  <c:v>962264.52393865</c:v>
                </c:pt>
                <c:pt idx="374">
                  <c:v>962008.05022483</c:v>
                </c:pt>
                <c:pt idx="375">
                  <c:v>961971.556558767</c:v>
                </c:pt>
                <c:pt idx="376">
                  <c:v>962244.515910643</c:v>
                </c:pt>
                <c:pt idx="377">
                  <c:v>962019.251955483</c:v>
                </c:pt>
                <c:pt idx="378">
                  <c:v>962046.702052494</c:v>
                </c:pt>
                <c:pt idx="379">
                  <c:v>961885.713467575</c:v>
                </c:pt>
                <c:pt idx="380">
                  <c:v>961754.847802225</c:v>
                </c:pt>
                <c:pt idx="381">
                  <c:v>961895.068954256</c:v>
                </c:pt>
                <c:pt idx="382">
                  <c:v>962078.73828613</c:v>
                </c:pt>
                <c:pt idx="383">
                  <c:v>961708.686164873</c:v>
                </c:pt>
                <c:pt idx="384">
                  <c:v>961522.309022006</c:v>
                </c:pt>
                <c:pt idx="385">
                  <c:v>961621.090710902</c:v>
                </c:pt>
                <c:pt idx="386">
                  <c:v>961676.507543862</c:v>
                </c:pt>
                <c:pt idx="387">
                  <c:v>961654.458726303</c:v>
                </c:pt>
                <c:pt idx="388">
                  <c:v>961979.456584798</c:v>
                </c:pt>
                <c:pt idx="389">
                  <c:v>961632.687586074</c:v>
                </c:pt>
                <c:pt idx="390">
                  <c:v>961595.151796289</c:v>
                </c:pt>
                <c:pt idx="391">
                  <c:v>961638.588739998</c:v>
                </c:pt>
                <c:pt idx="392">
                  <c:v>961512.088682014</c:v>
                </c:pt>
                <c:pt idx="393">
                  <c:v>961570.025028983</c:v>
                </c:pt>
                <c:pt idx="394">
                  <c:v>961351.317217973</c:v>
                </c:pt>
                <c:pt idx="395">
                  <c:v>961449.986893535</c:v>
                </c:pt>
                <c:pt idx="396">
                  <c:v>961278.917884776</c:v>
                </c:pt>
                <c:pt idx="397">
                  <c:v>961492.009469053</c:v>
                </c:pt>
                <c:pt idx="398">
                  <c:v>961472.816140829</c:v>
                </c:pt>
                <c:pt idx="399">
                  <c:v>961501.846070945</c:v>
                </c:pt>
                <c:pt idx="400">
                  <c:v>961393.325564616</c:v>
                </c:pt>
                <c:pt idx="401">
                  <c:v>961542.060008294</c:v>
                </c:pt>
                <c:pt idx="402">
                  <c:v>961400.271158525</c:v>
                </c:pt>
                <c:pt idx="403">
                  <c:v>961430.798867345</c:v>
                </c:pt>
                <c:pt idx="404">
                  <c:v>961609.445651897</c:v>
                </c:pt>
                <c:pt idx="405">
                  <c:v>961439.71518211</c:v>
                </c:pt>
                <c:pt idx="406">
                  <c:v>961731.757123708</c:v>
                </c:pt>
                <c:pt idx="407">
                  <c:v>961484.444664539</c:v>
                </c:pt>
                <c:pt idx="408">
                  <c:v>961364.607334184</c:v>
                </c:pt>
                <c:pt idx="409">
                  <c:v>961498.131760048</c:v>
                </c:pt>
                <c:pt idx="410">
                  <c:v>961129.73777468</c:v>
                </c:pt>
                <c:pt idx="411">
                  <c:v>961480.948951457</c:v>
                </c:pt>
                <c:pt idx="412">
                  <c:v>961475.331176851</c:v>
                </c:pt>
                <c:pt idx="413">
                  <c:v>961435.87921492</c:v>
                </c:pt>
                <c:pt idx="414">
                  <c:v>961457.404894831</c:v>
                </c:pt>
                <c:pt idx="415">
                  <c:v>961552.162049383</c:v>
                </c:pt>
                <c:pt idx="416">
                  <c:v>961316.330711735</c:v>
                </c:pt>
                <c:pt idx="417">
                  <c:v>961549.993660357</c:v>
                </c:pt>
                <c:pt idx="418">
                  <c:v>961886.981461592</c:v>
                </c:pt>
                <c:pt idx="419">
                  <c:v>961674.09774735</c:v>
                </c:pt>
                <c:pt idx="420">
                  <c:v>961491.778147476</c:v>
                </c:pt>
                <c:pt idx="421">
                  <c:v>961869.580064408</c:v>
                </c:pt>
                <c:pt idx="422">
                  <c:v>961742.774865917</c:v>
                </c:pt>
                <c:pt idx="423">
                  <c:v>961663.213055352</c:v>
                </c:pt>
                <c:pt idx="424">
                  <c:v>961660.933646062</c:v>
                </c:pt>
                <c:pt idx="425">
                  <c:v>961699.427408667</c:v>
                </c:pt>
                <c:pt idx="426">
                  <c:v>961748.91050769</c:v>
                </c:pt>
                <c:pt idx="427">
                  <c:v>961697.353681579</c:v>
                </c:pt>
                <c:pt idx="428">
                  <c:v>961707.97224467</c:v>
                </c:pt>
                <c:pt idx="429">
                  <c:v>961707.102478483</c:v>
                </c:pt>
                <c:pt idx="430">
                  <c:v>961739.162024279</c:v>
                </c:pt>
                <c:pt idx="431">
                  <c:v>961745.364614434</c:v>
                </c:pt>
                <c:pt idx="432">
                  <c:v>961758.524863514</c:v>
                </c:pt>
                <c:pt idx="433">
                  <c:v>961841.808456314</c:v>
                </c:pt>
                <c:pt idx="434">
                  <c:v>961825.667083444</c:v>
                </c:pt>
                <c:pt idx="435">
                  <c:v>961617.90435313</c:v>
                </c:pt>
                <c:pt idx="436">
                  <c:v>961787.831584106</c:v>
                </c:pt>
                <c:pt idx="437">
                  <c:v>961662.137216283</c:v>
                </c:pt>
                <c:pt idx="438">
                  <c:v>961789.368866515</c:v>
                </c:pt>
                <c:pt idx="439">
                  <c:v>961695.389374652</c:v>
                </c:pt>
                <c:pt idx="440">
                  <c:v>961778.90693331</c:v>
                </c:pt>
                <c:pt idx="441">
                  <c:v>961888.008534502</c:v>
                </c:pt>
                <c:pt idx="442">
                  <c:v>961839.557991476</c:v>
                </c:pt>
                <c:pt idx="443">
                  <c:v>961780.297348949</c:v>
                </c:pt>
                <c:pt idx="444">
                  <c:v>961785.261645728</c:v>
                </c:pt>
                <c:pt idx="445">
                  <c:v>961726.106282952</c:v>
                </c:pt>
                <c:pt idx="446">
                  <c:v>961775.105173642</c:v>
                </c:pt>
                <c:pt idx="447">
                  <c:v>961653.474315543</c:v>
                </c:pt>
                <c:pt idx="448">
                  <c:v>961799.951886517</c:v>
                </c:pt>
                <c:pt idx="449">
                  <c:v>961722.66496672</c:v>
                </c:pt>
                <c:pt idx="450">
                  <c:v>961780.17395261</c:v>
                </c:pt>
                <c:pt idx="451">
                  <c:v>961816.486454158</c:v>
                </c:pt>
                <c:pt idx="452">
                  <c:v>961785.06349788</c:v>
                </c:pt>
                <c:pt idx="453">
                  <c:v>961662.083403024</c:v>
                </c:pt>
                <c:pt idx="454">
                  <c:v>961742.735513181</c:v>
                </c:pt>
                <c:pt idx="455">
                  <c:v>961694.365106436</c:v>
                </c:pt>
                <c:pt idx="456">
                  <c:v>961673.606059332</c:v>
                </c:pt>
                <c:pt idx="457">
                  <c:v>961728.11717242</c:v>
                </c:pt>
                <c:pt idx="458">
                  <c:v>961694.179904051</c:v>
                </c:pt>
                <c:pt idx="459">
                  <c:v>961727.484459636</c:v>
                </c:pt>
                <c:pt idx="460">
                  <c:v>961655.599068338</c:v>
                </c:pt>
                <c:pt idx="461">
                  <c:v>961624.016909353</c:v>
                </c:pt>
                <c:pt idx="462">
                  <c:v>961697.686172638</c:v>
                </c:pt>
                <c:pt idx="463">
                  <c:v>961549.018266536</c:v>
                </c:pt>
                <c:pt idx="464">
                  <c:v>961516.607195557</c:v>
                </c:pt>
                <c:pt idx="465">
                  <c:v>961539.278565296</c:v>
                </c:pt>
                <c:pt idx="466">
                  <c:v>961575.179454351</c:v>
                </c:pt>
                <c:pt idx="467">
                  <c:v>961470.92460422</c:v>
                </c:pt>
                <c:pt idx="468">
                  <c:v>961579.711526797</c:v>
                </c:pt>
                <c:pt idx="469">
                  <c:v>961552.780866985</c:v>
                </c:pt>
                <c:pt idx="470">
                  <c:v>961565.641605543</c:v>
                </c:pt>
                <c:pt idx="471">
                  <c:v>961369.545450135</c:v>
                </c:pt>
                <c:pt idx="472">
                  <c:v>961497.23153672</c:v>
                </c:pt>
                <c:pt idx="473">
                  <c:v>961361.20125607</c:v>
                </c:pt>
                <c:pt idx="474">
                  <c:v>961580.321836247</c:v>
                </c:pt>
                <c:pt idx="475">
                  <c:v>961450.904512568</c:v>
                </c:pt>
                <c:pt idx="476">
                  <c:v>961550.638297137</c:v>
                </c:pt>
                <c:pt idx="477">
                  <c:v>961677.833754057</c:v>
                </c:pt>
                <c:pt idx="478">
                  <c:v>961552.380058411</c:v>
                </c:pt>
                <c:pt idx="479">
                  <c:v>961714.729565323</c:v>
                </c:pt>
                <c:pt idx="480">
                  <c:v>961560.178943129</c:v>
                </c:pt>
                <c:pt idx="481">
                  <c:v>961569.458863917</c:v>
                </c:pt>
                <c:pt idx="482">
                  <c:v>961595.023039952</c:v>
                </c:pt>
                <c:pt idx="483">
                  <c:v>961573.47498927</c:v>
                </c:pt>
                <c:pt idx="484">
                  <c:v>961545.324924249</c:v>
                </c:pt>
                <c:pt idx="485">
                  <c:v>961598.565950785</c:v>
                </c:pt>
                <c:pt idx="486">
                  <c:v>961593.946418371</c:v>
                </c:pt>
                <c:pt idx="487">
                  <c:v>961590.10490346</c:v>
                </c:pt>
                <c:pt idx="488">
                  <c:v>961635.079128353</c:v>
                </c:pt>
                <c:pt idx="489">
                  <c:v>961626.209313552</c:v>
                </c:pt>
                <c:pt idx="490">
                  <c:v>961663.878317848</c:v>
                </c:pt>
                <c:pt idx="491">
                  <c:v>961619.961981905</c:v>
                </c:pt>
                <c:pt idx="492">
                  <c:v>961631.761126418</c:v>
                </c:pt>
                <c:pt idx="493">
                  <c:v>961648.924071903</c:v>
                </c:pt>
                <c:pt idx="494">
                  <c:v>961707.932258006</c:v>
                </c:pt>
                <c:pt idx="495">
                  <c:v>961684.192834664</c:v>
                </c:pt>
                <c:pt idx="496">
                  <c:v>961651.64824385</c:v>
                </c:pt>
                <c:pt idx="497">
                  <c:v>961719.530077517</c:v>
                </c:pt>
                <c:pt idx="498">
                  <c:v>961727.966599723</c:v>
                </c:pt>
                <c:pt idx="499">
                  <c:v>961755.308258819</c:v>
                </c:pt>
                <c:pt idx="500">
                  <c:v>961770.64839913</c:v>
                </c:pt>
                <c:pt idx="501">
                  <c:v>961747.015949142</c:v>
                </c:pt>
                <c:pt idx="502">
                  <c:v>961736.102297929</c:v>
                </c:pt>
                <c:pt idx="503">
                  <c:v>961762.007578629</c:v>
                </c:pt>
                <c:pt idx="504">
                  <c:v>961754.032798402</c:v>
                </c:pt>
                <c:pt idx="505">
                  <c:v>961779.439102405</c:v>
                </c:pt>
                <c:pt idx="506">
                  <c:v>961730.418004629</c:v>
                </c:pt>
                <c:pt idx="507">
                  <c:v>961683.799795812</c:v>
                </c:pt>
                <c:pt idx="508">
                  <c:v>961675.779303559</c:v>
                </c:pt>
                <c:pt idx="509">
                  <c:v>961625.638612022</c:v>
                </c:pt>
                <c:pt idx="510">
                  <c:v>961688.74167178</c:v>
                </c:pt>
                <c:pt idx="511">
                  <c:v>961627.11487047</c:v>
                </c:pt>
                <c:pt idx="512">
                  <c:v>961621.757147496</c:v>
                </c:pt>
                <c:pt idx="513">
                  <c:v>961603.969963438</c:v>
                </c:pt>
                <c:pt idx="514">
                  <c:v>961645.265381456</c:v>
                </c:pt>
                <c:pt idx="515">
                  <c:v>961626.217326656</c:v>
                </c:pt>
                <c:pt idx="516">
                  <c:v>961655.30724902</c:v>
                </c:pt>
                <c:pt idx="517">
                  <c:v>961634.775332788</c:v>
                </c:pt>
                <c:pt idx="518">
                  <c:v>961622.53232687</c:v>
                </c:pt>
                <c:pt idx="519">
                  <c:v>961580.510308459</c:v>
                </c:pt>
                <c:pt idx="520">
                  <c:v>961623.96327499</c:v>
                </c:pt>
                <c:pt idx="521">
                  <c:v>961610.668052151</c:v>
                </c:pt>
                <c:pt idx="522">
                  <c:v>961658.191136296</c:v>
                </c:pt>
                <c:pt idx="523">
                  <c:v>961648.942213556</c:v>
                </c:pt>
                <c:pt idx="524">
                  <c:v>961654.907733717</c:v>
                </c:pt>
                <c:pt idx="525">
                  <c:v>961558.810199926</c:v>
                </c:pt>
                <c:pt idx="526">
                  <c:v>961679.201363195</c:v>
                </c:pt>
                <c:pt idx="527">
                  <c:v>961609.966031388</c:v>
                </c:pt>
                <c:pt idx="528">
                  <c:v>961601.925668262</c:v>
                </c:pt>
                <c:pt idx="529">
                  <c:v>961628.48501584</c:v>
                </c:pt>
                <c:pt idx="530">
                  <c:v>961624.087315409</c:v>
                </c:pt>
                <c:pt idx="531">
                  <c:v>961578.210217554</c:v>
                </c:pt>
                <c:pt idx="532">
                  <c:v>961651.997794348</c:v>
                </c:pt>
                <c:pt idx="533">
                  <c:v>961621.258133919</c:v>
                </c:pt>
                <c:pt idx="534">
                  <c:v>961621.276623048</c:v>
                </c:pt>
                <c:pt idx="535">
                  <c:v>961614.907958281</c:v>
                </c:pt>
                <c:pt idx="536">
                  <c:v>961663.94546599</c:v>
                </c:pt>
                <c:pt idx="537">
                  <c:v>961641.92447847</c:v>
                </c:pt>
                <c:pt idx="538">
                  <c:v>961662.080005959</c:v>
                </c:pt>
                <c:pt idx="539">
                  <c:v>961623.779223274</c:v>
                </c:pt>
                <c:pt idx="540">
                  <c:v>961690.862276415</c:v>
                </c:pt>
                <c:pt idx="541">
                  <c:v>961675.341713188</c:v>
                </c:pt>
                <c:pt idx="542">
                  <c:v>961661.751742588</c:v>
                </c:pt>
                <c:pt idx="543">
                  <c:v>961651.101198721</c:v>
                </c:pt>
                <c:pt idx="544">
                  <c:v>961668.35568555</c:v>
                </c:pt>
                <c:pt idx="545">
                  <c:v>961678.308107785</c:v>
                </c:pt>
                <c:pt idx="546">
                  <c:v>961680.365268381</c:v>
                </c:pt>
                <c:pt idx="547">
                  <c:v>961653.735349678</c:v>
                </c:pt>
                <c:pt idx="548">
                  <c:v>961648.525888114</c:v>
                </c:pt>
                <c:pt idx="549">
                  <c:v>961643.074302429</c:v>
                </c:pt>
                <c:pt idx="550">
                  <c:v>961652.391834548</c:v>
                </c:pt>
                <c:pt idx="551">
                  <c:v>961616.597112093</c:v>
                </c:pt>
                <c:pt idx="552">
                  <c:v>961620.798727972</c:v>
                </c:pt>
                <c:pt idx="553">
                  <c:v>961589.506685215</c:v>
                </c:pt>
                <c:pt idx="554">
                  <c:v>961586.127636063</c:v>
                </c:pt>
                <c:pt idx="555">
                  <c:v>961588.118792391</c:v>
                </c:pt>
                <c:pt idx="556">
                  <c:v>961602.873121992</c:v>
                </c:pt>
                <c:pt idx="557">
                  <c:v>961582.161043318</c:v>
                </c:pt>
                <c:pt idx="558">
                  <c:v>961578.549164799</c:v>
                </c:pt>
                <c:pt idx="559">
                  <c:v>961558.539582203</c:v>
                </c:pt>
                <c:pt idx="560">
                  <c:v>961557.863548281</c:v>
                </c:pt>
                <c:pt idx="561">
                  <c:v>961509.181437357</c:v>
                </c:pt>
                <c:pt idx="562">
                  <c:v>961566.238040066</c:v>
                </c:pt>
                <c:pt idx="563">
                  <c:v>961585.097473556</c:v>
                </c:pt>
                <c:pt idx="564">
                  <c:v>961597.721075759</c:v>
                </c:pt>
                <c:pt idx="565">
                  <c:v>961573.978737154</c:v>
                </c:pt>
                <c:pt idx="566">
                  <c:v>961585.465493295</c:v>
                </c:pt>
                <c:pt idx="567">
                  <c:v>961584.702163536</c:v>
                </c:pt>
                <c:pt idx="568">
                  <c:v>961592.403984991</c:v>
                </c:pt>
                <c:pt idx="569">
                  <c:v>961551.853612651</c:v>
                </c:pt>
                <c:pt idx="570">
                  <c:v>961566.242754258</c:v>
                </c:pt>
                <c:pt idx="571">
                  <c:v>961535.661668003</c:v>
                </c:pt>
                <c:pt idx="572">
                  <c:v>961571.404713171</c:v>
                </c:pt>
                <c:pt idx="573">
                  <c:v>961552.942001499</c:v>
                </c:pt>
                <c:pt idx="574">
                  <c:v>961560.07696688</c:v>
                </c:pt>
                <c:pt idx="575">
                  <c:v>961531.97616976</c:v>
                </c:pt>
                <c:pt idx="576">
                  <c:v>961579.536725053</c:v>
                </c:pt>
                <c:pt idx="577">
                  <c:v>961550.4725476</c:v>
                </c:pt>
                <c:pt idx="578">
                  <c:v>961564.069055037</c:v>
                </c:pt>
                <c:pt idx="579">
                  <c:v>961561.965763979</c:v>
                </c:pt>
                <c:pt idx="580">
                  <c:v>961571.316124586</c:v>
                </c:pt>
                <c:pt idx="581">
                  <c:v>961580.780331033</c:v>
                </c:pt>
                <c:pt idx="582">
                  <c:v>961589.746825824</c:v>
                </c:pt>
                <c:pt idx="583">
                  <c:v>961586.661727711</c:v>
                </c:pt>
                <c:pt idx="584">
                  <c:v>961586.148856259</c:v>
                </c:pt>
                <c:pt idx="585">
                  <c:v>961578.067133037</c:v>
                </c:pt>
                <c:pt idx="586">
                  <c:v>961604.997657249</c:v>
                </c:pt>
                <c:pt idx="587">
                  <c:v>961555.802737182</c:v>
                </c:pt>
                <c:pt idx="588">
                  <c:v>961546.008757171</c:v>
                </c:pt>
                <c:pt idx="589">
                  <c:v>961563.298215574</c:v>
                </c:pt>
                <c:pt idx="590">
                  <c:v>961554.359458575</c:v>
                </c:pt>
                <c:pt idx="591">
                  <c:v>961550.104485898</c:v>
                </c:pt>
                <c:pt idx="592">
                  <c:v>961561.911676494</c:v>
                </c:pt>
                <c:pt idx="593">
                  <c:v>961516.28628424</c:v>
                </c:pt>
                <c:pt idx="594">
                  <c:v>961549.552210199</c:v>
                </c:pt>
                <c:pt idx="595">
                  <c:v>961523.013571994</c:v>
                </c:pt>
                <c:pt idx="596">
                  <c:v>961530.747699997</c:v>
                </c:pt>
                <c:pt idx="597">
                  <c:v>961517.514469085</c:v>
                </c:pt>
                <c:pt idx="598">
                  <c:v>961524.955351695</c:v>
                </c:pt>
                <c:pt idx="599">
                  <c:v>961517.548083782</c:v>
                </c:pt>
                <c:pt idx="600">
                  <c:v>961533.262469713</c:v>
                </c:pt>
                <c:pt idx="601">
                  <c:v>961542.261179156</c:v>
                </c:pt>
                <c:pt idx="602">
                  <c:v>961561.12290309</c:v>
                </c:pt>
                <c:pt idx="603">
                  <c:v>961566.393266715</c:v>
                </c:pt>
                <c:pt idx="604">
                  <c:v>961555.7161784</c:v>
                </c:pt>
                <c:pt idx="605">
                  <c:v>961539.771003231</c:v>
                </c:pt>
                <c:pt idx="606">
                  <c:v>961547.875944117</c:v>
                </c:pt>
                <c:pt idx="607">
                  <c:v>961545.974361905</c:v>
                </c:pt>
                <c:pt idx="608">
                  <c:v>961549.396709087</c:v>
                </c:pt>
                <c:pt idx="609">
                  <c:v>961547.769892521</c:v>
                </c:pt>
                <c:pt idx="610">
                  <c:v>961543.110287917</c:v>
                </c:pt>
                <c:pt idx="611">
                  <c:v>961549.725515286</c:v>
                </c:pt>
                <c:pt idx="612">
                  <c:v>961546.679570545</c:v>
                </c:pt>
                <c:pt idx="613">
                  <c:v>961521.232017846</c:v>
                </c:pt>
                <c:pt idx="614">
                  <c:v>961546.210980887</c:v>
                </c:pt>
                <c:pt idx="615">
                  <c:v>961550.607056651</c:v>
                </c:pt>
                <c:pt idx="616">
                  <c:v>961576.189012224</c:v>
                </c:pt>
                <c:pt idx="617">
                  <c:v>961530.162188791</c:v>
                </c:pt>
                <c:pt idx="618">
                  <c:v>961547.574402483</c:v>
                </c:pt>
                <c:pt idx="619">
                  <c:v>961594.317167053</c:v>
                </c:pt>
                <c:pt idx="620">
                  <c:v>961541.762451674</c:v>
                </c:pt>
                <c:pt idx="621">
                  <c:v>961543.469964156</c:v>
                </c:pt>
                <c:pt idx="622">
                  <c:v>961534.410947917</c:v>
                </c:pt>
                <c:pt idx="623">
                  <c:v>961488.012167918</c:v>
                </c:pt>
                <c:pt idx="624">
                  <c:v>961482.239202297</c:v>
                </c:pt>
                <c:pt idx="625">
                  <c:v>961492.010913676</c:v>
                </c:pt>
                <c:pt idx="626">
                  <c:v>961471.82208577</c:v>
                </c:pt>
                <c:pt idx="627">
                  <c:v>961492.66613865</c:v>
                </c:pt>
                <c:pt idx="628">
                  <c:v>961481.40226621</c:v>
                </c:pt>
                <c:pt idx="629">
                  <c:v>961471.972753912</c:v>
                </c:pt>
                <c:pt idx="630">
                  <c:v>961475.519450843</c:v>
                </c:pt>
                <c:pt idx="631">
                  <c:v>961480.664807645</c:v>
                </c:pt>
                <c:pt idx="632">
                  <c:v>961493.944855557</c:v>
                </c:pt>
                <c:pt idx="633">
                  <c:v>961488.603951826</c:v>
                </c:pt>
                <c:pt idx="634">
                  <c:v>961489.333592526</c:v>
                </c:pt>
                <c:pt idx="635">
                  <c:v>961522.260431515</c:v>
                </c:pt>
                <c:pt idx="636">
                  <c:v>961492.70248711</c:v>
                </c:pt>
                <c:pt idx="637">
                  <c:v>961448.292179362</c:v>
                </c:pt>
                <c:pt idx="638">
                  <c:v>961484.008222075</c:v>
                </c:pt>
                <c:pt idx="639">
                  <c:v>961487.556050775</c:v>
                </c:pt>
                <c:pt idx="640">
                  <c:v>961484.157640761</c:v>
                </c:pt>
                <c:pt idx="641">
                  <c:v>961517.142626909</c:v>
                </c:pt>
                <c:pt idx="642">
                  <c:v>961485.179482391</c:v>
                </c:pt>
                <c:pt idx="643">
                  <c:v>961482.095951493</c:v>
                </c:pt>
                <c:pt idx="644">
                  <c:v>961491.63521306</c:v>
                </c:pt>
                <c:pt idx="645">
                  <c:v>961490.083270321</c:v>
                </c:pt>
                <c:pt idx="646">
                  <c:v>961487.522201363</c:v>
                </c:pt>
                <c:pt idx="647">
                  <c:v>961490.410116296</c:v>
                </c:pt>
                <c:pt idx="648">
                  <c:v>961478.530575665</c:v>
                </c:pt>
                <c:pt idx="649">
                  <c:v>961474.940604477</c:v>
                </c:pt>
                <c:pt idx="650">
                  <c:v>961493.67566878</c:v>
                </c:pt>
                <c:pt idx="651">
                  <c:v>961492.423382012</c:v>
                </c:pt>
                <c:pt idx="652">
                  <c:v>961491.24427333</c:v>
                </c:pt>
                <c:pt idx="653">
                  <c:v>961492.947240563</c:v>
                </c:pt>
                <c:pt idx="654">
                  <c:v>961504.879073166</c:v>
                </c:pt>
                <c:pt idx="655">
                  <c:v>961505.16469363</c:v>
                </c:pt>
                <c:pt idx="656">
                  <c:v>961479.748859512</c:v>
                </c:pt>
                <c:pt idx="657">
                  <c:v>961506.626768305</c:v>
                </c:pt>
                <c:pt idx="658">
                  <c:v>961513.31775194</c:v>
                </c:pt>
                <c:pt idx="659">
                  <c:v>961510.283520706</c:v>
                </c:pt>
                <c:pt idx="660">
                  <c:v>961532.135855479</c:v>
                </c:pt>
                <c:pt idx="661">
                  <c:v>961517.938990134</c:v>
                </c:pt>
                <c:pt idx="662">
                  <c:v>961502.435596592</c:v>
                </c:pt>
                <c:pt idx="663">
                  <c:v>961509.672054768</c:v>
                </c:pt>
                <c:pt idx="664">
                  <c:v>961522.972025715</c:v>
                </c:pt>
                <c:pt idx="665">
                  <c:v>961509.319034767</c:v>
                </c:pt>
                <c:pt idx="666">
                  <c:v>961509.975308769</c:v>
                </c:pt>
                <c:pt idx="667">
                  <c:v>961503.360978961</c:v>
                </c:pt>
                <c:pt idx="668">
                  <c:v>961509.583576123</c:v>
                </c:pt>
                <c:pt idx="669">
                  <c:v>961507.07875355</c:v>
                </c:pt>
                <c:pt idx="670">
                  <c:v>961515.001884897</c:v>
                </c:pt>
                <c:pt idx="671">
                  <c:v>961507.578970098</c:v>
                </c:pt>
                <c:pt idx="672">
                  <c:v>961510.853809423</c:v>
                </c:pt>
                <c:pt idx="673">
                  <c:v>961512.359028731</c:v>
                </c:pt>
                <c:pt idx="674">
                  <c:v>961512.351035697</c:v>
                </c:pt>
                <c:pt idx="675">
                  <c:v>961513.435616403</c:v>
                </c:pt>
                <c:pt idx="676">
                  <c:v>961506.503611104</c:v>
                </c:pt>
                <c:pt idx="677">
                  <c:v>961497.407079324</c:v>
                </c:pt>
                <c:pt idx="678">
                  <c:v>961492.023089974</c:v>
                </c:pt>
                <c:pt idx="679">
                  <c:v>961504.256753659</c:v>
                </c:pt>
                <c:pt idx="680">
                  <c:v>961505.062067269</c:v>
                </c:pt>
                <c:pt idx="681">
                  <c:v>961503.570882652</c:v>
                </c:pt>
                <c:pt idx="682">
                  <c:v>961482.797813861</c:v>
                </c:pt>
                <c:pt idx="683">
                  <c:v>961508.30060088</c:v>
                </c:pt>
                <c:pt idx="684">
                  <c:v>961508.505938527</c:v>
                </c:pt>
                <c:pt idx="685">
                  <c:v>961514.460197749</c:v>
                </c:pt>
                <c:pt idx="686">
                  <c:v>961506.353222695</c:v>
                </c:pt>
                <c:pt idx="687">
                  <c:v>961513.55498476</c:v>
                </c:pt>
                <c:pt idx="688">
                  <c:v>961524.757846647</c:v>
                </c:pt>
                <c:pt idx="689">
                  <c:v>961516.297954423</c:v>
                </c:pt>
                <c:pt idx="690">
                  <c:v>961497.428870567</c:v>
                </c:pt>
                <c:pt idx="691">
                  <c:v>961515.229406061</c:v>
                </c:pt>
                <c:pt idx="692">
                  <c:v>961479.649427311</c:v>
                </c:pt>
                <c:pt idx="693">
                  <c:v>961476.488376474</c:v>
                </c:pt>
                <c:pt idx="694">
                  <c:v>961480.515304179</c:v>
                </c:pt>
                <c:pt idx="695">
                  <c:v>961481.512827402</c:v>
                </c:pt>
                <c:pt idx="696">
                  <c:v>961483.335300006</c:v>
                </c:pt>
                <c:pt idx="697">
                  <c:v>961482.799195426</c:v>
                </c:pt>
                <c:pt idx="698">
                  <c:v>961480.202151887</c:v>
                </c:pt>
                <c:pt idx="699">
                  <c:v>961476.660082104</c:v>
                </c:pt>
                <c:pt idx="700">
                  <c:v>961481.598419986</c:v>
                </c:pt>
                <c:pt idx="701">
                  <c:v>961486.52213498</c:v>
                </c:pt>
                <c:pt idx="702">
                  <c:v>961480.307334424</c:v>
                </c:pt>
                <c:pt idx="703">
                  <c:v>961485.198818811</c:v>
                </c:pt>
                <c:pt idx="704">
                  <c:v>961485.83722791</c:v>
                </c:pt>
                <c:pt idx="705">
                  <c:v>961484.703638738</c:v>
                </c:pt>
                <c:pt idx="706">
                  <c:v>961486.237033454</c:v>
                </c:pt>
                <c:pt idx="707">
                  <c:v>961483.926549613</c:v>
                </c:pt>
                <c:pt idx="708">
                  <c:v>961484.570849487</c:v>
                </c:pt>
                <c:pt idx="709">
                  <c:v>961492.219580317</c:v>
                </c:pt>
                <c:pt idx="710">
                  <c:v>961486.530086695</c:v>
                </c:pt>
                <c:pt idx="711">
                  <c:v>961481.931118905</c:v>
                </c:pt>
                <c:pt idx="712">
                  <c:v>961486.38996385</c:v>
                </c:pt>
                <c:pt idx="713">
                  <c:v>961477.996369933</c:v>
                </c:pt>
                <c:pt idx="714">
                  <c:v>961486.014421454</c:v>
                </c:pt>
                <c:pt idx="715">
                  <c:v>961484.348881496</c:v>
                </c:pt>
                <c:pt idx="716">
                  <c:v>961480.324526469</c:v>
                </c:pt>
                <c:pt idx="717">
                  <c:v>961480.587055147</c:v>
                </c:pt>
                <c:pt idx="718">
                  <c:v>961483.542591246</c:v>
                </c:pt>
                <c:pt idx="719">
                  <c:v>961489.192503213</c:v>
                </c:pt>
                <c:pt idx="720">
                  <c:v>961480.174852715</c:v>
                </c:pt>
                <c:pt idx="721">
                  <c:v>961483.549170196</c:v>
                </c:pt>
                <c:pt idx="722">
                  <c:v>961476.338256371</c:v>
                </c:pt>
                <c:pt idx="723">
                  <c:v>961488.226634308</c:v>
                </c:pt>
                <c:pt idx="724">
                  <c:v>961488.546829373</c:v>
                </c:pt>
                <c:pt idx="725">
                  <c:v>961490.879999307</c:v>
                </c:pt>
                <c:pt idx="726">
                  <c:v>961489.988014318</c:v>
                </c:pt>
                <c:pt idx="727">
                  <c:v>961488.990568741</c:v>
                </c:pt>
                <c:pt idx="728">
                  <c:v>961489.83321006</c:v>
                </c:pt>
                <c:pt idx="729">
                  <c:v>961490.584715266</c:v>
                </c:pt>
                <c:pt idx="730">
                  <c:v>961487.927227613</c:v>
                </c:pt>
                <c:pt idx="731">
                  <c:v>961491.747837285</c:v>
                </c:pt>
                <c:pt idx="732">
                  <c:v>961489.61185668</c:v>
                </c:pt>
                <c:pt idx="733">
                  <c:v>961489.52797237</c:v>
                </c:pt>
                <c:pt idx="734">
                  <c:v>961490.835217484</c:v>
                </c:pt>
                <c:pt idx="735">
                  <c:v>961491.417752839</c:v>
                </c:pt>
                <c:pt idx="736">
                  <c:v>961495.848293943</c:v>
                </c:pt>
                <c:pt idx="737">
                  <c:v>961487.386368916</c:v>
                </c:pt>
                <c:pt idx="738">
                  <c:v>961499.497190099</c:v>
                </c:pt>
                <c:pt idx="739">
                  <c:v>961491.622521302</c:v>
                </c:pt>
                <c:pt idx="740">
                  <c:v>961497.843407604</c:v>
                </c:pt>
                <c:pt idx="741">
                  <c:v>961493.636502438</c:v>
                </c:pt>
                <c:pt idx="742">
                  <c:v>961503.040187418</c:v>
                </c:pt>
                <c:pt idx="743">
                  <c:v>961502.060521846</c:v>
                </c:pt>
                <c:pt idx="744">
                  <c:v>961497.94007834</c:v>
                </c:pt>
                <c:pt idx="745">
                  <c:v>961500.326667337</c:v>
                </c:pt>
                <c:pt idx="746">
                  <c:v>961508.375520555</c:v>
                </c:pt>
                <c:pt idx="747">
                  <c:v>961502.525587807</c:v>
                </c:pt>
                <c:pt idx="748">
                  <c:v>961503.951456147</c:v>
                </c:pt>
                <c:pt idx="749">
                  <c:v>961499.88961613</c:v>
                </c:pt>
                <c:pt idx="750">
                  <c:v>961494.790410501</c:v>
                </c:pt>
                <c:pt idx="751">
                  <c:v>961497.114152489</c:v>
                </c:pt>
                <c:pt idx="752">
                  <c:v>961490.519051959</c:v>
                </c:pt>
                <c:pt idx="753">
                  <c:v>961495.672225811</c:v>
                </c:pt>
                <c:pt idx="754">
                  <c:v>961496.076034055</c:v>
                </c:pt>
                <c:pt idx="755">
                  <c:v>961496.314423749</c:v>
                </c:pt>
                <c:pt idx="756">
                  <c:v>961495.70654722</c:v>
                </c:pt>
                <c:pt idx="757">
                  <c:v>961495.99636055</c:v>
                </c:pt>
                <c:pt idx="758">
                  <c:v>961494.04747526</c:v>
                </c:pt>
                <c:pt idx="759">
                  <c:v>961494.795442759</c:v>
                </c:pt>
                <c:pt idx="760">
                  <c:v>961498.294977741</c:v>
                </c:pt>
                <c:pt idx="761">
                  <c:v>961499.187979065</c:v>
                </c:pt>
                <c:pt idx="762">
                  <c:v>961482.925086619</c:v>
                </c:pt>
                <c:pt idx="763">
                  <c:v>961493.727796123</c:v>
                </c:pt>
                <c:pt idx="764">
                  <c:v>961502.898946516</c:v>
                </c:pt>
                <c:pt idx="765">
                  <c:v>961499.569860308</c:v>
                </c:pt>
                <c:pt idx="766">
                  <c:v>961494.757106299</c:v>
                </c:pt>
                <c:pt idx="767">
                  <c:v>961498.307399726</c:v>
                </c:pt>
                <c:pt idx="768">
                  <c:v>961495.361646562</c:v>
                </c:pt>
                <c:pt idx="769">
                  <c:v>961498.557389354</c:v>
                </c:pt>
                <c:pt idx="770">
                  <c:v>961498.080748025</c:v>
                </c:pt>
                <c:pt idx="771">
                  <c:v>961494.37454082</c:v>
                </c:pt>
                <c:pt idx="772">
                  <c:v>961500.77380567</c:v>
                </c:pt>
                <c:pt idx="773">
                  <c:v>961497.883695471</c:v>
                </c:pt>
                <c:pt idx="774">
                  <c:v>961497.835557489</c:v>
                </c:pt>
                <c:pt idx="775">
                  <c:v>961493.777456291</c:v>
                </c:pt>
                <c:pt idx="776">
                  <c:v>961496.909331093</c:v>
                </c:pt>
                <c:pt idx="777">
                  <c:v>961497.721850448</c:v>
                </c:pt>
                <c:pt idx="778">
                  <c:v>961496.887109652</c:v>
                </c:pt>
                <c:pt idx="779">
                  <c:v>961500.746461976</c:v>
                </c:pt>
                <c:pt idx="780">
                  <c:v>961500.608837076</c:v>
                </c:pt>
                <c:pt idx="781">
                  <c:v>961496.311640478</c:v>
                </c:pt>
                <c:pt idx="782">
                  <c:v>961496.240297789</c:v>
                </c:pt>
                <c:pt idx="783">
                  <c:v>961497.545527184</c:v>
                </c:pt>
                <c:pt idx="784">
                  <c:v>961499.508695063</c:v>
                </c:pt>
                <c:pt idx="785">
                  <c:v>961500.224362438</c:v>
                </c:pt>
                <c:pt idx="786">
                  <c:v>961503.469991131</c:v>
                </c:pt>
                <c:pt idx="787">
                  <c:v>961504.203246116</c:v>
                </c:pt>
                <c:pt idx="788">
                  <c:v>961506.043118288</c:v>
                </c:pt>
                <c:pt idx="789">
                  <c:v>961504.522339368</c:v>
                </c:pt>
                <c:pt idx="790">
                  <c:v>961506.967507233</c:v>
                </c:pt>
                <c:pt idx="791">
                  <c:v>961505.556889383</c:v>
                </c:pt>
                <c:pt idx="792">
                  <c:v>961506.10466238</c:v>
                </c:pt>
                <c:pt idx="793">
                  <c:v>961505.82182826</c:v>
                </c:pt>
                <c:pt idx="794">
                  <c:v>961511.570139951</c:v>
                </c:pt>
                <c:pt idx="795">
                  <c:v>961506.449811163</c:v>
                </c:pt>
                <c:pt idx="796">
                  <c:v>961504.599810252</c:v>
                </c:pt>
                <c:pt idx="797">
                  <c:v>961505.517480051</c:v>
                </c:pt>
                <c:pt idx="798">
                  <c:v>961503.359291564</c:v>
                </c:pt>
                <c:pt idx="799">
                  <c:v>961508.298267231</c:v>
                </c:pt>
                <c:pt idx="800">
                  <c:v>961509.570988068</c:v>
                </c:pt>
                <c:pt idx="801">
                  <c:v>961511.493408157</c:v>
                </c:pt>
                <c:pt idx="802">
                  <c:v>961507.647206279</c:v>
                </c:pt>
                <c:pt idx="803">
                  <c:v>961509.032363257</c:v>
                </c:pt>
                <c:pt idx="804">
                  <c:v>961507.857988761</c:v>
                </c:pt>
                <c:pt idx="805">
                  <c:v>961507.771682101</c:v>
                </c:pt>
                <c:pt idx="806">
                  <c:v>961507.803858571</c:v>
                </c:pt>
                <c:pt idx="807">
                  <c:v>961509.289998327</c:v>
                </c:pt>
                <c:pt idx="808">
                  <c:v>961505.780845789</c:v>
                </c:pt>
                <c:pt idx="809">
                  <c:v>961507.148126836</c:v>
                </c:pt>
                <c:pt idx="810">
                  <c:v>961512.286443208</c:v>
                </c:pt>
                <c:pt idx="811">
                  <c:v>961508.029786101</c:v>
                </c:pt>
                <c:pt idx="812">
                  <c:v>961506.884832324</c:v>
                </c:pt>
                <c:pt idx="813">
                  <c:v>961506.643106057</c:v>
                </c:pt>
                <c:pt idx="814">
                  <c:v>961506.632278134</c:v>
                </c:pt>
                <c:pt idx="815">
                  <c:v>961505.086242152</c:v>
                </c:pt>
                <c:pt idx="816">
                  <c:v>961503.518393019</c:v>
                </c:pt>
                <c:pt idx="817">
                  <c:v>961507.917635682</c:v>
                </c:pt>
                <c:pt idx="818">
                  <c:v>961505.383270414</c:v>
                </c:pt>
                <c:pt idx="819">
                  <c:v>961505.41853206</c:v>
                </c:pt>
                <c:pt idx="820">
                  <c:v>961501.992347146</c:v>
                </c:pt>
                <c:pt idx="821">
                  <c:v>961504.512036589</c:v>
                </c:pt>
                <c:pt idx="822">
                  <c:v>961501.068614991</c:v>
                </c:pt>
                <c:pt idx="823">
                  <c:v>961508.003603597</c:v>
                </c:pt>
                <c:pt idx="824">
                  <c:v>961505.877006007</c:v>
                </c:pt>
                <c:pt idx="825">
                  <c:v>961505.114704662</c:v>
                </c:pt>
                <c:pt idx="826">
                  <c:v>961503.759141891</c:v>
                </c:pt>
                <c:pt idx="827">
                  <c:v>961509.4344033</c:v>
                </c:pt>
                <c:pt idx="828">
                  <c:v>961507.196761706</c:v>
                </c:pt>
                <c:pt idx="829">
                  <c:v>961505.46094544</c:v>
                </c:pt>
                <c:pt idx="830">
                  <c:v>961505.718425428</c:v>
                </c:pt>
                <c:pt idx="831">
                  <c:v>961505.990282903</c:v>
                </c:pt>
                <c:pt idx="832">
                  <c:v>961503.921867362</c:v>
                </c:pt>
                <c:pt idx="833">
                  <c:v>961504.033352682</c:v>
                </c:pt>
                <c:pt idx="834">
                  <c:v>961502.807718781</c:v>
                </c:pt>
                <c:pt idx="835">
                  <c:v>961503.36014344</c:v>
                </c:pt>
                <c:pt idx="836">
                  <c:v>961504.709988909</c:v>
                </c:pt>
                <c:pt idx="837">
                  <c:v>961502.550999117</c:v>
                </c:pt>
                <c:pt idx="838">
                  <c:v>961502.037951377</c:v>
                </c:pt>
                <c:pt idx="839">
                  <c:v>961503.136535547</c:v>
                </c:pt>
                <c:pt idx="840">
                  <c:v>961503.388575917</c:v>
                </c:pt>
                <c:pt idx="841">
                  <c:v>961501.717678771</c:v>
                </c:pt>
                <c:pt idx="842">
                  <c:v>961502.274218996</c:v>
                </c:pt>
                <c:pt idx="843">
                  <c:v>961501.987434246</c:v>
                </c:pt>
                <c:pt idx="844">
                  <c:v>961502.152461493</c:v>
                </c:pt>
                <c:pt idx="845">
                  <c:v>961502.492175088</c:v>
                </c:pt>
                <c:pt idx="846">
                  <c:v>961500.469155788</c:v>
                </c:pt>
                <c:pt idx="847">
                  <c:v>961502.341345002</c:v>
                </c:pt>
                <c:pt idx="848">
                  <c:v>961501.675007913</c:v>
                </c:pt>
                <c:pt idx="849">
                  <c:v>961503.494319332</c:v>
                </c:pt>
                <c:pt idx="850">
                  <c:v>961502.676076417</c:v>
                </c:pt>
                <c:pt idx="851">
                  <c:v>961501.954367732</c:v>
                </c:pt>
                <c:pt idx="852">
                  <c:v>961501.041554294</c:v>
                </c:pt>
                <c:pt idx="853">
                  <c:v>961500.945587948</c:v>
                </c:pt>
                <c:pt idx="854">
                  <c:v>961500.457602871</c:v>
                </c:pt>
                <c:pt idx="855">
                  <c:v>961500.058445155</c:v>
                </c:pt>
                <c:pt idx="856">
                  <c:v>961501.076844161</c:v>
                </c:pt>
                <c:pt idx="857">
                  <c:v>961499.743607685</c:v>
                </c:pt>
                <c:pt idx="858">
                  <c:v>961501.623990145</c:v>
                </c:pt>
                <c:pt idx="859">
                  <c:v>961500.729467134</c:v>
                </c:pt>
                <c:pt idx="860">
                  <c:v>961501.113628592</c:v>
                </c:pt>
                <c:pt idx="861">
                  <c:v>961499.836004146</c:v>
                </c:pt>
                <c:pt idx="862">
                  <c:v>961501.258738992</c:v>
                </c:pt>
                <c:pt idx="863">
                  <c:v>961500.245716281</c:v>
                </c:pt>
                <c:pt idx="864">
                  <c:v>961501.219343289</c:v>
                </c:pt>
                <c:pt idx="865">
                  <c:v>961501.678350128</c:v>
                </c:pt>
                <c:pt idx="866">
                  <c:v>961500.185085453</c:v>
                </c:pt>
                <c:pt idx="867">
                  <c:v>961500.268807077</c:v>
                </c:pt>
                <c:pt idx="868">
                  <c:v>961500.493360495</c:v>
                </c:pt>
                <c:pt idx="869">
                  <c:v>961501.517037093</c:v>
                </c:pt>
                <c:pt idx="870">
                  <c:v>961501.726853016</c:v>
                </c:pt>
                <c:pt idx="871">
                  <c:v>961501.100430503</c:v>
                </c:pt>
                <c:pt idx="872">
                  <c:v>961502.908499544</c:v>
                </c:pt>
                <c:pt idx="873">
                  <c:v>961501.357010234</c:v>
                </c:pt>
                <c:pt idx="874">
                  <c:v>961504.280033688</c:v>
                </c:pt>
                <c:pt idx="875">
                  <c:v>961503.81837421</c:v>
                </c:pt>
                <c:pt idx="876">
                  <c:v>961503.925864264</c:v>
                </c:pt>
                <c:pt idx="877">
                  <c:v>961503.075923739</c:v>
                </c:pt>
                <c:pt idx="878">
                  <c:v>961503.737635392</c:v>
                </c:pt>
                <c:pt idx="879">
                  <c:v>961502.839726235</c:v>
                </c:pt>
                <c:pt idx="880">
                  <c:v>961505.45451248</c:v>
                </c:pt>
                <c:pt idx="881">
                  <c:v>961504.645249341</c:v>
                </c:pt>
                <c:pt idx="882">
                  <c:v>961503.816049211</c:v>
                </c:pt>
                <c:pt idx="883">
                  <c:v>961504.502241614</c:v>
                </c:pt>
                <c:pt idx="884">
                  <c:v>961506.983506252</c:v>
                </c:pt>
                <c:pt idx="885">
                  <c:v>961503.979350023</c:v>
                </c:pt>
                <c:pt idx="886">
                  <c:v>961505.056442171</c:v>
                </c:pt>
                <c:pt idx="887">
                  <c:v>961504.952316033</c:v>
                </c:pt>
                <c:pt idx="888">
                  <c:v>961504.596450786</c:v>
                </c:pt>
                <c:pt idx="889">
                  <c:v>961504.15929145</c:v>
                </c:pt>
                <c:pt idx="890">
                  <c:v>961504.547393828</c:v>
                </c:pt>
                <c:pt idx="891">
                  <c:v>961504.132730352</c:v>
                </c:pt>
                <c:pt idx="892">
                  <c:v>961504.629874321</c:v>
                </c:pt>
                <c:pt idx="893">
                  <c:v>961504.97876957</c:v>
                </c:pt>
                <c:pt idx="894">
                  <c:v>961503.741884827</c:v>
                </c:pt>
                <c:pt idx="895">
                  <c:v>961503.74287659</c:v>
                </c:pt>
                <c:pt idx="896">
                  <c:v>961505.644555264</c:v>
                </c:pt>
                <c:pt idx="897">
                  <c:v>961504.207143689</c:v>
                </c:pt>
                <c:pt idx="898">
                  <c:v>961503.733346825</c:v>
                </c:pt>
                <c:pt idx="899">
                  <c:v>961503.904023858</c:v>
                </c:pt>
                <c:pt idx="900">
                  <c:v>961504.027227262</c:v>
                </c:pt>
                <c:pt idx="901">
                  <c:v>961504.202735262</c:v>
                </c:pt>
                <c:pt idx="902">
                  <c:v>961501.901108657</c:v>
                </c:pt>
                <c:pt idx="903">
                  <c:v>961505.138521034</c:v>
                </c:pt>
                <c:pt idx="904">
                  <c:v>961504.466301557</c:v>
                </c:pt>
                <c:pt idx="905">
                  <c:v>961503.668196365</c:v>
                </c:pt>
                <c:pt idx="906">
                  <c:v>961503.120381521</c:v>
                </c:pt>
                <c:pt idx="907">
                  <c:v>961503.913216081</c:v>
                </c:pt>
                <c:pt idx="908">
                  <c:v>961501.406106785</c:v>
                </c:pt>
                <c:pt idx="909">
                  <c:v>961504.620479198</c:v>
                </c:pt>
                <c:pt idx="910">
                  <c:v>961503.270051208</c:v>
                </c:pt>
                <c:pt idx="911">
                  <c:v>961505.111915805</c:v>
                </c:pt>
                <c:pt idx="912">
                  <c:v>961506.643605637</c:v>
                </c:pt>
                <c:pt idx="913">
                  <c:v>961504.489170828</c:v>
                </c:pt>
                <c:pt idx="914">
                  <c:v>961504.907887587</c:v>
                </c:pt>
                <c:pt idx="915">
                  <c:v>961504.221501442</c:v>
                </c:pt>
                <c:pt idx="916">
                  <c:v>961504.452127528</c:v>
                </c:pt>
                <c:pt idx="917">
                  <c:v>961504.598145115</c:v>
                </c:pt>
                <c:pt idx="918">
                  <c:v>961504.062725634</c:v>
                </c:pt>
                <c:pt idx="919">
                  <c:v>961503.419741343</c:v>
                </c:pt>
                <c:pt idx="920">
                  <c:v>961504.569962025</c:v>
                </c:pt>
                <c:pt idx="921">
                  <c:v>961504.330282927</c:v>
                </c:pt>
                <c:pt idx="922">
                  <c:v>961504.429030411</c:v>
                </c:pt>
                <c:pt idx="923">
                  <c:v>961505.198365984</c:v>
                </c:pt>
                <c:pt idx="924">
                  <c:v>961504.857435035</c:v>
                </c:pt>
                <c:pt idx="925">
                  <c:v>961505.53984308</c:v>
                </c:pt>
                <c:pt idx="926">
                  <c:v>961505.136207953</c:v>
                </c:pt>
                <c:pt idx="927">
                  <c:v>961505.675891265</c:v>
                </c:pt>
                <c:pt idx="928">
                  <c:v>961505.37385572</c:v>
                </c:pt>
                <c:pt idx="929">
                  <c:v>961505.132894807</c:v>
                </c:pt>
                <c:pt idx="930">
                  <c:v>961504.595516369</c:v>
                </c:pt>
                <c:pt idx="931">
                  <c:v>961504.728461433</c:v>
                </c:pt>
                <c:pt idx="932">
                  <c:v>961504.54287991</c:v>
                </c:pt>
                <c:pt idx="933">
                  <c:v>961503.431890091</c:v>
                </c:pt>
                <c:pt idx="934">
                  <c:v>961502.853577471</c:v>
                </c:pt>
                <c:pt idx="935">
                  <c:v>961503.688927821</c:v>
                </c:pt>
                <c:pt idx="936">
                  <c:v>961503.707485644</c:v>
                </c:pt>
                <c:pt idx="937">
                  <c:v>961504.82871383</c:v>
                </c:pt>
                <c:pt idx="938">
                  <c:v>961503.631151808</c:v>
                </c:pt>
                <c:pt idx="939">
                  <c:v>961503.539206269</c:v>
                </c:pt>
                <c:pt idx="940">
                  <c:v>961503.730107227</c:v>
                </c:pt>
                <c:pt idx="941">
                  <c:v>961503.796535551</c:v>
                </c:pt>
                <c:pt idx="942">
                  <c:v>961503.378466353</c:v>
                </c:pt>
                <c:pt idx="943">
                  <c:v>961503.62796048</c:v>
                </c:pt>
                <c:pt idx="944">
                  <c:v>961504.227767962</c:v>
                </c:pt>
                <c:pt idx="945">
                  <c:v>961502.854129855</c:v>
                </c:pt>
                <c:pt idx="946">
                  <c:v>961503.808131721</c:v>
                </c:pt>
                <c:pt idx="947">
                  <c:v>961502.907870878</c:v>
                </c:pt>
                <c:pt idx="948">
                  <c:v>961503.346651039</c:v>
                </c:pt>
                <c:pt idx="949">
                  <c:v>961504.138390468</c:v>
                </c:pt>
                <c:pt idx="950">
                  <c:v>961503.784158605</c:v>
                </c:pt>
                <c:pt idx="951">
                  <c:v>961504.262319668</c:v>
                </c:pt>
                <c:pt idx="952">
                  <c:v>961503.449242087</c:v>
                </c:pt>
                <c:pt idx="953">
                  <c:v>961503.322645089</c:v>
                </c:pt>
                <c:pt idx="954">
                  <c:v>961504.026262044</c:v>
                </c:pt>
                <c:pt idx="955">
                  <c:v>961503.999555237</c:v>
                </c:pt>
                <c:pt idx="956">
                  <c:v>961504.175390421</c:v>
                </c:pt>
                <c:pt idx="957">
                  <c:v>961503.930473371</c:v>
                </c:pt>
                <c:pt idx="958">
                  <c:v>961503.800076071</c:v>
                </c:pt>
                <c:pt idx="959">
                  <c:v>961504.990493207</c:v>
                </c:pt>
                <c:pt idx="960">
                  <c:v>961503.87943686</c:v>
                </c:pt>
                <c:pt idx="961">
                  <c:v>961504.253539143</c:v>
                </c:pt>
                <c:pt idx="962">
                  <c:v>961504.375839018</c:v>
                </c:pt>
                <c:pt idx="963">
                  <c:v>961504.322771934</c:v>
                </c:pt>
                <c:pt idx="964">
                  <c:v>961503.89147589</c:v>
                </c:pt>
                <c:pt idx="965">
                  <c:v>961504.568643939</c:v>
                </c:pt>
                <c:pt idx="966">
                  <c:v>961504.786033207</c:v>
                </c:pt>
                <c:pt idx="967">
                  <c:v>961504.778977627</c:v>
                </c:pt>
                <c:pt idx="968">
                  <c:v>961504.885061027</c:v>
                </c:pt>
                <c:pt idx="969">
                  <c:v>961504.838335752</c:v>
                </c:pt>
                <c:pt idx="970">
                  <c:v>961504.540840429</c:v>
                </c:pt>
                <c:pt idx="971">
                  <c:v>961504.530976212</c:v>
                </c:pt>
                <c:pt idx="972">
                  <c:v>961504.418380039</c:v>
                </c:pt>
                <c:pt idx="973">
                  <c:v>961504.641370435</c:v>
                </c:pt>
                <c:pt idx="974">
                  <c:v>961505.091827237</c:v>
                </c:pt>
                <c:pt idx="975">
                  <c:v>961504.596767811</c:v>
                </c:pt>
                <c:pt idx="976">
                  <c:v>961504.549538288</c:v>
                </c:pt>
                <c:pt idx="977">
                  <c:v>961504.746158575</c:v>
                </c:pt>
                <c:pt idx="978">
                  <c:v>961504.348681058</c:v>
                </c:pt>
                <c:pt idx="979">
                  <c:v>961504.391560136</c:v>
                </c:pt>
                <c:pt idx="980">
                  <c:v>961504.368468759</c:v>
                </c:pt>
                <c:pt idx="981">
                  <c:v>961504.26956252</c:v>
                </c:pt>
                <c:pt idx="982">
                  <c:v>961504.353423416</c:v>
                </c:pt>
                <c:pt idx="983">
                  <c:v>961504.055764556</c:v>
                </c:pt>
                <c:pt idx="984">
                  <c:v>961503.979655488</c:v>
                </c:pt>
                <c:pt idx="985">
                  <c:v>961503.970494022</c:v>
                </c:pt>
                <c:pt idx="986">
                  <c:v>961504.522304245</c:v>
                </c:pt>
                <c:pt idx="987">
                  <c:v>961504.582655172</c:v>
                </c:pt>
                <c:pt idx="988">
                  <c:v>961503.99667841</c:v>
                </c:pt>
                <c:pt idx="989">
                  <c:v>961504.530354904</c:v>
                </c:pt>
                <c:pt idx="990">
                  <c:v>961504.523924513</c:v>
                </c:pt>
                <c:pt idx="991">
                  <c:v>961504.76539808</c:v>
                </c:pt>
                <c:pt idx="992">
                  <c:v>961503.89560708</c:v>
                </c:pt>
                <c:pt idx="993">
                  <c:v>961503.697315492</c:v>
                </c:pt>
                <c:pt idx="994">
                  <c:v>961503.890875646</c:v>
                </c:pt>
                <c:pt idx="995">
                  <c:v>961503.85264308</c:v>
                </c:pt>
                <c:pt idx="996">
                  <c:v>961503.384530306</c:v>
                </c:pt>
                <c:pt idx="997">
                  <c:v>961503.955622431</c:v>
                </c:pt>
                <c:pt idx="998">
                  <c:v>961503.942993943</c:v>
                </c:pt>
                <c:pt idx="999">
                  <c:v>961503.6986102</c:v>
                </c:pt>
                <c:pt idx="1000">
                  <c:v>961504.283109606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23.9895820430411</c:v>
                </c:pt>
                <c:pt idx="2">
                  <c:v>12.5451128764991</c:v>
                </c:pt>
                <c:pt idx="3">
                  <c:v>11.1656869995615</c:v>
                </c:pt>
                <c:pt idx="4">
                  <c:v>9.8379925926561</c:v>
                </c:pt>
                <c:pt idx="5">
                  <c:v>8.56092522145519</c:v>
                </c:pt>
                <c:pt idx="6">
                  <c:v>7.32996887025211</c:v>
                </c:pt>
                <c:pt idx="7">
                  <c:v>5.09595340066686</c:v>
                </c:pt>
                <c:pt idx="8">
                  <c:v>2.66427233359925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24.5291778043957</c:v>
                </c:pt>
                <c:pt idx="2">
                  <c:v>0.520552415927505</c:v>
                </c:pt>
                <c:pt idx="3">
                  <c:v>0.425441808585625</c:v>
                </c:pt>
                <c:pt idx="4">
                  <c:v>0.351026140620748</c:v>
                </c:pt>
                <c:pt idx="5">
                  <c:v>0.290630177989579</c:v>
                </c:pt>
                <c:pt idx="6">
                  <c:v>0.239939991695858</c:v>
                </c:pt>
                <c:pt idx="7">
                  <c:v>0.45335285860501</c:v>
                </c:pt>
                <c:pt idx="8">
                  <c:v>0.259365249736451</c:v>
                </c:pt>
                <c:pt idx="9">
                  <c:v>0.0705612223310622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0.539595761354557</c:v>
                </c:pt>
                <c:pt idx="2">
                  <c:v>11.9650215824695</c:v>
                </c:pt>
                <c:pt idx="3">
                  <c:v>1.80486768552322</c:v>
                </c:pt>
                <c:pt idx="4">
                  <c:v>1.67872054752618</c:v>
                </c:pt>
                <c:pt idx="5">
                  <c:v>1.56769754919049</c:v>
                </c:pt>
                <c:pt idx="6">
                  <c:v>1.47089634289893</c:v>
                </c:pt>
                <c:pt idx="7">
                  <c:v>2.68736832819026</c:v>
                </c:pt>
                <c:pt idx="8">
                  <c:v>2.69104631680406</c:v>
                </c:pt>
                <c:pt idx="9">
                  <c:v>2.73483355593032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14.695807064611</c:v>
                </c:pt>
                <c:pt idx="2">
                  <c:v>7.24119416568205</c:v>
                </c:pt>
                <c:pt idx="3">
                  <c:v>6.49842609348473</c:v>
                </c:pt>
                <c:pt idx="4">
                  <c:v>5.74915980985008</c:v>
                </c:pt>
                <c:pt idx="5">
                  <c:v>4.99750723435785</c:v>
                </c:pt>
                <c:pt idx="6">
                  <c:v>3.59477403125031</c:v>
                </c:pt>
                <c:pt idx="7">
                  <c:v>1.93483748711409</c:v>
                </c:pt>
                <c:pt idx="8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14.8263150812264</c:v>
                </c:pt>
                <c:pt idx="2">
                  <c:v>0.425441808585625</c:v>
                </c:pt>
                <c:pt idx="3">
                  <c:v>0.351026140620748</c:v>
                </c:pt>
                <c:pt idx="4">
                  <c:v>0.29063017798958</c:v>
                </c:pt>
                <c:pt idx="5">
                  <c:v>0.239939991695858</c:v>
                </c:pt>
                <c:pt idx="6">
                  <c:v>0.45335285860501</c:v>
                </c:pt>
                <c:pt idx="7">
                  <c:v>0.259365249736451</c:v>
                </c:pt>
                <c:pt idx="8">
                  <c:v>0.0705612223310622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0.130508016615424</c:v>
                </c:pt>
                <c:pt idx="2">
                  <c:v>7.88005470751454</c:v>
                </c:pt>
                <c:pt idx="3">
                  <c:v>1.09379421281806</c:v>
                </c:pt>
                <c:pt idx="4">
                  <c:v>1.03989646162424</c:v>
                </c:pt>
                <c:pt idx="5">
                  <c:v>0.991592567188082</c:v>
                </c:pt>
                <c:pt idx="6">
                  <c:v>1.85608606171255</c:v>
                </c:pt>
                <c:pt idx="7">
                  <c:v>1.91930179387267</c:v>
                </c:pt>
                <c:pt idx="8">
                  <c:v>2.00539870944515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23.1756157385606</c:v>
                </c:pt>
                <c:pt idx="2">
                  <c:v>11.3169005799686</c:v>
                </c:pt>
                <c:pt idx="3">
                  <c:v>9.96666853340129</c:v>
                </c:pt>
                <c:pt idx="4">
                  <c:v>8.66926460010894</c:v>
                </c:pt>
                <c:pt idx="5">
                  <c:v>7.41984032372527</c:v>
                </c:pt>
                <c:pt idx="6">
                  <c:v>5.15379494017053</c:v>
                </c:pt>
                <c:pt idx="7">
                  <c:v>2.69237799195554</c:v>
                </c:pt>
                <c:pt idx="8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23.6835298305143</c:v>
                </c:pt>
                <c:pt idx="2">
                  <c:v>0.425441808585624</c:v>
                </c:pt>
                <c:pt idx="3">
                  <c:v>0.351026140620748</c:v>
                </c:pt>
                <c:pt idx="4">
                  <c:v>0.29063017798958</c:v>
                </c:pt>
                <c:pt idx="5">
                  <c:v>0.239939991695858</c:v>
                </c:pt>
                <c:pt idx="6">
                  <c:v>0.45335285860501</c:v>
                </c:pt>
                <c:pt idx="7">
                  <c:v>0.259365249736451</c:v>
                </c:pt>
                <c:pt idx="8">
                  <c:v>0.0705612223310622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0.507914091953726</c:v>
                </c:pt>
                <c:pt idx="2">
                  <c:v>12.2841569671776</c:v>
                </c:pt>
                <c:pt idx="3">
                  <c:v>1.70125818718806</c:v>
                </c:pt>
                <c:pt idx="4">
                  <c:v>1.58803411128194</c:v>
                </c:pt>
                <c:pt idx="5">
                  <c:v>1.48936426807953</c:v>
                </c:pt>
                <c:pt idx="6">
                  <c:v>2.71939824215974</c:v>
                </c:pt>
                <c:pt idx="7">
                  <c:v>2.72078219795144</c:v>
                </c:pt>
                <c:pt idx="8">
                  <c:v>2.7629392142866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13.8762217560715</c:v>
                </c:pt>
                <c:pt idx="2">
                  <c:v>6.37176142787659</c:v>
                </c:pt>
                <c:pt idx="3">
                  <c:v>5.64251383477581</c:v>
                </c:pt>
                <c:pt idx="4">
                  <c:v>4.90904052072072</c:v>
                </c:pt>
                <c:pt idx="5">
                  <c:v>3.53783658655737</c:v>
                </c:pt>
                <c:pt idx="6">
                  <c:v>1.90717113552747</c:v>
                </c:pt>
                <c:pt idx="7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13.9976853122152</c:v>
                </c:pt>
                <c:pt idx="2">
                  <c:v>0.351026140620748</c:v>
                </c:pt>
                <c:pt idx="3">
                  <c:v>0.29063017798958</c:v>
                </c:pt>
                <c:pt idx="4">
                  <c:v>0.239939991695858</c:v>
                </c:pt>
                <c:pt idx="5">
                  <c:v>0.45335285860501</c:v>
                </c:pt>
                <c:pt idx="6">
                  <c:v>0.259365249736451</c:v>
                </c:pt>
                <c:pt idx="7">
                  <c:v>0.0705612223310622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0.121463556143722</c:v>
                </c:pt>
                <c:pt idx="2">
                  <c:v>7.8554864688156</c:v>
                </c:pt>
                <c:pt idx="3">
                  <c:v>1.01987777109036</c:v>
                </c:pt>
                <c:pt idx="4">
                  <c:v>0.973413305750946</c:v>
                </c:pt>
                <c:pt idx="5">
                  <c:v>1.82455679276837</c:v>
                </c:pt>
                <c:pt idx="6">
                  <c:v>1.89003070076634</c:v>
                </c:pt>
                <c:pt idx="7">
                  <c:v>1.97773235785853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22.2855697011686</c:v>
                </c:pt>
                <c:pt idx="2">
                  <c:v>10.1474449373432</c:v>
                </c:pt>
                <c:pt idx="3">
                  <c:v>8.82147023517096</c:v>
                </c:pt>
                <c:pt idx="4">
                  <c:v>7.54610043172853</c:v>
                </c:pt>
                <c:pt idx="5">
                  <c:v>5.23505632788126</c:v>
                </c:pt>
                <c:pt idx="6">
                  <c:v>2.73186353850484</c:v>
                </c:pt>
                <c:pt idx="7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22.7670425828164</c:v>
                </c:pt>
                <c:pt idx="2">
                  <c:v>0.351026140620748</c:v>
                </c:pt>
                <c:pt idx="3">
                  <c:v>0.29063017798958</c:v>
                </c:pt>
                <c:pt idx="4">
                  <c:v>0.239939991695858</c:v>
                </c:pt>
                <c:pt idx="5">
                  <c:v>0.45335285860501</c:v>
                </c:pt>
                <c:pt idx="6">
                  <c:v>0.259365249736451</c:v>
                </c:pt>
                <c:pt idx="7">
                  <c:v>0.0705612223310622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0.481472881647812</c:v>
                </c:pt>
                <c:pt idx="2">
                  <c:v>12.4891509044462</c:v>
                </c:pt>
                <c:pt idx="3">
                  <c:v>1.61660488016183</c:v>
                </c:pt>
                <c:pt idx="4">
                  <c:v>1.51530979513829</c:v>
                </c:pt>
                <c:pt idx="5">
                  <c:v>2.76439696245228</c:v>
                </c:pt>
                <c:pt idx="6">
                  <c:v>2.76255803911287</c:v>
                </c:pt>
                <c:pt idx="7">
                  <c:v>2.8024247608359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12.9842477705939</c:v>
                </c:pt>
                <c:pt idx="2">
                  <c:v>5.52995302287197</c:v>
                </c:pt>
                <c:pt idx="3">
                  <c:v>4.81566723488855</c:v>
                </c:pt>
                <c:pt idx="4">
                  <c:v>3.47774125714709</c:v>
                </c:pt>
                <c:pt idx="5">
                  <c:v>1.87797034295337</c:v>
                </c:pt>
                <c:pt idx="6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13.0975310788497</c:v>
                </c:pt>
                <c:pt idx="2">
                  <c:v>0.29063017798958</c:v>
                </c:pt>
                <c:pt idx="3">
                  <c:v>0.239939991695858</c:v>
                </c:pt>
                <c:pt idx="4">
                  <c:v>0.45335285860501</c:v>
                </c:pt>
                <c:pt idx="5">
                  <c:v>0.259365249736451</c:v>
                </c:pt>
                <c:pt idx="6">
                  <c:v>0.0705612223310622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0.113283308255846</c:v>
                </c:pt>
                <c:pt idx="2">
                  <c:v>7.74492492571147</c:v>
                </c:pt>
                <c:pt idx="3">
                  <c:v>0.954225779679279</c:v>
                </c:pt>
                <c:pt idx="4">
                  <c:v>1.79127883634647</c:v>
                </c:pt>
                <c:pt idx="5">
                  <c:v>1.85913616393018</c:v>
                </c:pt>
                <c:pt idx="6">
                  <c:v>1.94853156528443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21.3369207537364</c:v>
                </c:pt>
                <c:pt idx="2">
                  <c:v>9.01351872412617</c:v>
                </c:pt>
                <c:pt idx="3">
                  <c:v>7.70541163559734</c:v>
                </c:pt>
                <c:pt idx="4">
                  <c:v>5.33758950093947</c:v>
                </c:pt>
                <c:pt idx="5">
                  <c:v>2.78168521263191</c:v>
                </c:pt>
                <c:pt idx="6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21.7964017541349</c:v>
                </c:pt>
                <c:pt idx="2">
                  <c:v>0.29063017798958</c:v>
                </c:pt>
                <c:pt idx="3">
                  <c:v>0.239939991695858</c:v>
                </c:pt>
                <c:pt idx="4">
                  <c:v>0.45335285860501</c:v>
                </c:pt>
                <c:pt idx="5">
                  <c:v>0.259365249736451</c:v>
                </c:pt>
                <c:pt idx="6">
                  <c:v>0.0705612223310622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0.459481000398467</c:v>
                </c:pt>
                <c:pt idx="2">
                  <c:v>12.6140322075999</c:v>
                </c:pt>
                <c:pt idx="3">
                  <c:v>1.54804708022469</c:v>
                </c:pt>
                <c:pt idx="4">
                  <c:v>2.82117499326288</c:v>
                </c:pt>
                <c:pt idx="5">
                  <c:v>2.81526953804401</c:v>
                </c:pt>
                <c:pt idx="6">
                  <c:v>2.85224643496297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12.0089499161501</c:v>
                </c:pt>
                <c:pt idx="2">
                  <c:v>4.70016148411346</c:v>
                </c:pt>
                <c:pt idx="3">
                  <c:v>3.40340140630275</c:v>
                </c:pt>
                <c:pt idx="4">
                  <c:v>1.84184802553207</c:v>
                </c:pt>
                <c:pt idx="5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12.114539394042</c:v>
                </c:pt>
                <c:pt idx="2">
                  <c:v>0.239939991695858</c:v>
                </c:pt>
                <c:pt idx="3">
                  <c:v>0.45335285860501</c:v>
                </c:pt>
                <c:pt idx="4">
                  <c:v>0.259365249736451</c:v>
                </c:pt>
                <c:pt idx="5">
                  <c:v>0.0705612223310622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0.105589477891834</c:v>
                </c:pt>
                <c:pt idx="2">
                  <c:v>7.54872842373253</c:v>
                </c:pt>
                <c:pt idx="3">
                  <c:v>1.75011293641572</c:v>
                </c:pt>
                <c:pt idx="4">
                  <c:v>1.82091863050713</c:v>
                </c:pt>
                <c:pt idx="5">
                  <c:v>1.91240924786313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20.3229503773271</c:v>
                </c:pt>
                <c:pt idx="2">
                  <c:v>7.88871121245157</c:v>
                </c:pt>
                <c:pt idx="3">
                  <c:v>5.45556166346589</c:v>
                </c:pt>
                <c:pt idx="4">
                  <c:v>2.83900881300581</c:v>
                </c:pt>
                <c:pt idx="5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20.7639706252044</c:v>
                </c:pt>
                <c:pt idx="2">
                  <c:v>0.239939991695858</c:v>
                </c:pt>
                <c:pt idx="3">
                  <c:v>0.45335285860501</c:v>
                </c:pt>
                <c:pt idx="4">
                  <c:v>0.259365249736451</c:v>
                </c:pt>
                <c:pt idx="5">
                  <c:v>0.0705612223310622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0.441020247877268</c:v>
                </c:pt>
                <c:pt idx="2">
                  <c:v>12.6741791565714</c:v>
                </c:pt>
                <c:pt idx="3">
                  <c:v>2.88650240759069</c:v>
                </c:pt>
                <c:pt idx="4">
                  <c:v>2.87591810019653</c:v>
                </c:pt>
                <c:pt idx="5">
                  <c:v>2.90957003533688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10.9318260977269</c:v>
                </c:pt>
                <c:pt idx="2">
                  <c:v>3.29949549214828</c:v>
                </c:pt>
                <c:pt idx="3">
                  <c:v>1.79135932572425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11.0298069367648</c:v>
                </c:pt>
                <c:pt idx="2">
                  <c:v>0.45335285860501</c:v>
                </c:pt>
                <c:pt idx="3">
                  <c:v>0.259365249736451</c:v>
                </c:pt>
                <c:pt idx="4">
                  <c:v>0.0705612223310622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0.0979808390378535</c:v>
                </c:pt>
                <c:pt idx="2">
                  <c:v>8.08568346418363</c:v>
                </c:pt>
                <c:pt idx="3">
                  <c:v>1.76750141616048</c:v>
                </c:pt>
                <c:pt idx="4">
                  <c:v>1.86192054805531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6039752.44729619</c:v>
                </c:pt>
                <c:pt idx="1">
                  <c:v>18219166.0969137</c:v>
                </c:pt>
                <c:pt idx="2">
                  <c:v>17416530.2785275</c:v>
                </c:pt>
                <c:pt idx="3">
                  <c:v>16814236.8685825</c:v>
                </c:pt>
                <c:pt idx="4">
                  <c:v>16645277.3403906</c:v>
                </c:pt>
                <c:pt idx="5">
                  <c:v>16356169.3046507</c:v>
                </c:pt>
                <c:pt idx="6">
                  <c:v>16211733.5402359</c:v>
                </c:pt>
                <c:pt idx="7">
                  <c:v>15940364.0143541</c:v>
                </c:pt>
                <c:pt idx="8">
                  <c:v>15806275.8082088</c:v>
                </c:pt>
                <c:pt idx="9">
                  <c:v>15542985.2885387</c:v>
                </c:pt>
                <c:pt idx="10">
                  <c:v>15414505.8260245</c:v>
                </c:pt>
                <c:pt idx="11">
                  <c:v>15155735.2200202</c:v>
                </c:pt>
                <c:pt idx="12">
                  <c:v>15030706.7894676</c:v>
                </c:pt>
                <c:pt idx="13">
                  <c:v>14774759.3084007</c:v>
                </c:pt>
                <c:pt idx="14">
                  <c:v>14652090.6807073</c:v>
                </c:pt>
                <c:pt idx="15">
                  <c:v>14398281.8935344</c:v>
                </c:pt>
                <c:pt idx="16">
                  <c:v>14277259.3272859</c:v>
                </c:pt>
                <c:pt idx="17">
                  <c:v>14024977.5728253</c:v>
                </c:pt>
                <c:pt idx="18">
                  <c:v>13905122.5249356</c:v>
                </c:pt>
                <c:pt idx="19">
                  <c:v>13653912.0016173</c:v>
                </c:pt>
                <c:pt idx="20">
                  <c:v>13534985.4728124</c:v>
                </c:pt>
                <c:pt idx="21">
                  <c:v>13284868.1030136</c:v>
                </c:pt>
                <c:pt idx="22">
                  <c:v>13166687.5052261</c:v>
                </c:pt>
                <c:pt idx="23">
                  <c:v>12917649.9381545</c:v>
                </c:pt>
                <c:pt idx="24">
                  <c:v>12800114.4292789</c:v>
                </c:pt>
                <c:pt idx="25">
                  <c:v>12552296.547508</c:v>
                </c:pt>
                <c:pt idx="26">
                  <c:v>12435766.0076644</c:v>
                </c:pt>
                <c:pt idx="27">
                  <c:v>12190329.2030852</c:v>
                </c:pt>
                <c:pt idx="28">
                  <c:v>12074748.728789</c:v>
                </c:pt>
                <c:pt idx="29">
                  <c:v>11832421.4527068</c:v>
                </c:pt>
                <c:pt idx="30">
                  <c:v>11224894.4109646</c:v>
                </c:pt>
                <c:pt idx="31">
                  <c:v>10947494.4603385</c:v>
                </c:pt>
                <c:pt idx="32">
                  <c:v>10729828.4037924</c:v>
                </c:pt>
                <c:pt idx="33">
                  <c:v>10683904.2033199</c:v>
                </c:pt>
                <c:pt idx="34">
                  <c:v>10684234.4565758</c:v>
                </c:pt>
                <c:pt idx="35">
                  <c:v>10566912.8192023</c:v>
                </c:pt>
                <c:pt idx="36">
                  <c:v>10566220.6244037</c:v>
                </c:pt>
                <c:pt idx="37">
                  <c:v>10463297.6158936</c:v>
                </c:pt>
                <c:pt idx="38">
                  <c:v>10461864.7219924</c:v>
                </c:pt>
                <c:pt idx="39">
                  <c:v>10356948.2440047</c:v>
                </c:pt>
                <c:pt idx="40">
                  <c:v>10354935.6615791</c:v>
                </c:pt>
                <c:pt idx="41">
                  <c:v>10247548.1045546</c:v>
                </c:pt>
                <c:pt idx="42">
                  <c:v>10245059.6503482</c:v>
                </c:pt>
                <c:pt idx="43">
                  <c:v>10135420.3477104</c:v>
                </c:pt>
                <c:pt idx="44">
                  <c:v>10132545.5717115</c:v>
                </c:pt>
                <c:pt idx="45">
                  <c:v>10021244.5431247</c:v>
                </c:pt>
                <c:pt idx="46">
                  <c:v>10018049.8414918</c:v>
                </c:pt>
                <c:pt idx="47">
                  <c:v>9905596.59325872</c:v>
                </c:pt>
                <c:pt idx="48">
                  <c:v>9902134.97747551</c:v>
                </c:pt>
                <c:pt idx="49">
                  <c:v>9789067.33926162</c:v>
                </c:pt>
                <c:pt idx="50">
                  <c:v>9785397.97061546</c:v>
                </c:pt>
                <c:pt idx="51">
                  <c:v>9672477.42101402</c:v>
                </c:pt>
                <c:pt idx="52">
                  <c:v>9668648.94578517</c:v>
                </c:pt>
                <c:pt idx="53">
                  <c:v>9556591.2303736</c:v>
                </c:pt>
                <c:pt idx="54">
                  <c:v>9552666.77337664</c:v>
                </c:pt>
                <c:pt idx="55">
                  <c:v>9442286.19102078</c:v>
                </c:pt>
                <c:pt idx="56">
                  <c:v>9438299.87117493</c:v>
                </c:pt>
                <c:pt idx="57">
                  <c:v>9330820.26396755</c:v>
                </c:pt>
                <c:pt idx="58">
                  <c:v>9304198.81034601</c:v>
                </c:pt>
                <c:pt idx="59">
                  <c:v>9100407.60982317</c:v>
                </c:pt>
                <c:pt idx="60">
                  <c:v>8977191.08980399</c:v>
                </c:pt>
                <c:pt idx="61">
                  <c:v>8883837.56903479</c:v>
                </c:pt>
                <c:pt idx="62">
                  <c:v>8786182.09415573</c:v>
                </c:pt>
                <c:pt idx="63">
                  <c:v>8766054.0534143</c:v>
                </c:pt>
                <c:pt idx="64">
                  <c:v>8774047.14372606</c:v>
                </c:pt>
                <c:pt idx="65">
                  <c:v>8710878.56028305</c:v>
                </c:pt>
                <c:pt idx="66">
                  <c:v>8712497.9618235</c:v>
                </c:pt>
                <c:pt idx="67">
                  <c:v>8665751.2032241</c:v>
                </c:pt>
                <c:pt idx="68">
                  <c:v>8667841.12767542</c:v>
                </c:pt>
                <c:pt idx="69">
                  <c:v>8616804.25576347</c:v>
                </c:pt>
                <c:pt idx="70">
                  <c:v>8619101.84831366</c:v>
                </c:pt>
                <c:pt idx="71">
                  <c:v>8564709.95214379</c:v>
                </c:pt>
                <c:pt idx="72">
                  <c:v>8567041.83573534</c:v>
                </c:pt>
                <c:pt idx="73">
                  <c:v>8510295.54965088</c:v>
                </c:pt>
                <c:pt idx="74">
                  <c:v>8488630.4484998</c:v>
                </c:pt>
                <c:pt idx="75">
                  <c:v>8490692.7457976</c:v>
                </c:pt>
                <c:pt idx="76">
                  <c:v>8438275.134877</c:v>
                </c:pt>
                <c:pt idx="77">
                  <c:v>8440072.02554095</c:v>
                </c:pt>
                <c:pt idx="78">
                  <c:v>8382495.21370863</c:v>
                </c:pt>
                <c:pt idx="79">
                  <c:v>8327290.55880496</c:v>
                </c:pt>
                <c:pt idx="80">
                  <c:v>8306129.30224156</c:v>
                </c:pt>
                <c:pt idx="81">
                  <c:v>8307398.26506336</c:v>
                </c:pt>
                <c:pt idx="82">
                  <c:v>8257133.14824894</c:v>
                </c:pt>
                <c:pt idx="83">
                  <c:v>8206249.26946392</c:v>
                </c:pt>
                <c:pt idx="84">
                  <c:v>8187316.56900653</c:v>
                </c:pt>
                <c:pt idx="85">
                  <c:v>8188072.6389043</c:v>
                </c:pt>
                <c:pt idx="86">
                  <c:v>8144055.82143056</c:v>
                </c:pt>
                <c:pt idx="87">
                  <c:v>8101174.17447882</c:v>
                </c:pt>
                <c:pt idx="88">
                  <c:v>8029873.37676205</c:v>
                </c:pt>
                <c:pt idx="89">
                  <c:v>7980356.658583</c:v>
                </c:pt>
                <c:pt idx="90">
                  <c:v>7940090.4556171</c:v>
                </c:pt>
                <c:pt idx="91">
                  <c:v>7894987.14646347</c:v>
                </c:pt>
                <c:pt idx="92">
                  <c:v>7867564.14633026</c:v>
                </c:pt>
                <c:pt idx="93">
                  <c:v>7869163.6073288</c:v>
                </c:pt>
                <c:pt idx="94">
                  <c:v>7852542.75776706</c:v>
                </c:pt>
                <c:pt idx="95">
                  <c:v>7855747.22138501</c:v>
                </c:pt>
                <c:pt idx="96">
                  <c:v>7825767.93933685</c:v>
                </c:pt>
                <c:pt idx="97">
                  <c:v>7804129.96486328</c:v>
                </c:pt>
                <c:pt idx="98">
                  <c:v>7807443.55020011</c:v>
                </c:pt>
                <c:pt idx="99">
                  <c:v>7779547.62049068</c:v>
                </c:pt>
                <c:pt idx="100">
                  <c:v>7775897.60868789</c:v>
                </c:pt>
                <c:pt idx="101">
                  <c:v>7779035.15093916</c:v>
                </c:pt>
                <c:pt idx="102">
                  <c:v>7748488.79800619</c:v>
                </c:pt>
                <c:pt idx="103">
                  <c:v>7720517.59155596</c:v>
                </c:pt>
                <c:pt idx="104">
                  <c:v>7711584.62996941</c:v>
                </c:pt>
                <c:pt idx="105">
                  <c:v>7714469.20199038</c:v>
                </c:pt>
                <c:pt idx="106">
                  <c:v>7684657.93850802</c:v>
                </c:pt>
                <c:pt idx="107">
                  <c:v>7677000.98266979</c:v>
                </c:pt>
                <c:pt idx="108">
                  <c:v>7675612.81215723</c:v>
                </c:pt>
                <c:pt idx="109">
                  <c:v>7639090.08388399</c:v>
                </c:pt>
                <c:pt idx="110">
                  <c:v>7626037.86103763</c:v>
                </c:pt>
                <c:pt idx="111">
                  <c:v>7628471.52202285</c:v>
                </c:pt>
                <c:pt idx="112">
                  <c:v>7616335.67125758</c:v>
                </c:pt>
                <c:pt idx="113">
                  <c:v>7615186.18817041</c:v>
                </c:pt>
                <c:pt idx="114">
                  <c:v>7583916.31487425</c:v>
                </c:pt>
                <c:pt idx="115">
                  <c:v>7573321.44739616</c:v>
                </c:pt>
                <c:pt idx="116">
                  <c:v>7575204.49604813</c:v>
                </c:pt>
                <c:pt idx="117">
                  <c:v>7553204.62237591</c:v>
                </c:pt>
                <c:pt idx="118">
                  <c:v>7518666.31820966</c:v>
                </c:pt>
                <c:pt idx="119">
                  <c:v>7497450.05290498</c:v>
                </c:pt>
                <c:pt idx="120">
                  <c:v>7470915.92472788</c:v>
                </c:pt>
                <c:pt idx="121">
                  <c:v>7453515.35611638</c:v>
                </c:pt>
                <c:pt idx="122">
                  <c:v>7448439.97175918</c:v>
                </c:pt>
                <c:pt idx="123">
                  <c:v>7448440.99218107</c:v>
                </c:pt>
                <c:pt idx="124">
                  <c:v>7438509.73621287</c:v>
                </c:pt>
                <c:pt idx="125">
                  <c:v>7438195.32472481</c:v>
                </c:pt>
                <c:pt idx="126">
                  <c:v>7421556.4412523</c:v>
                </c:pt>
                <c:pt idx="127">
                  <c:v>7408516.72400555</c:v>
                </c:pt>
                <c:pt idx="128">
                  <c:v>7393950.37547167</c:v>
                </c:pt>
                <c:pt idx="129">
                  <c:v>7386047.79923861</c:v>
                </c:pt>
                <c:pt idx="130">
                  <c:v>7385934.73530832</c:v>
                </c:pt>
                <c:pt idx="131">
                  <c:v>7381699.21420275</c:v>
                </c:pt>
                <c:pt idx="132">
                  <c:v>7381979.0712888</c:v>
                </c:pt>
                <c:pt idx="133">
                  <c:v>7361925.85296255</c:v>
                </c:pt>
                <c:pt idx="134">
                  <c:v>7353523.87137583</c:v>
                </c:pt>
                <c:pt idx="135">
                  <c:v>7353280.07608503</c:v>
                </c:pt>
                <c:pt idx="136">
                  <c:v>7340437.41395896</c:v>
                </c:pt>
                <c:pt idx="137">
                  <c:v>7331615.57005595</c:v>
                </c:pt>
                <c:pt idx="138">
                  <c:v>7331474.31049933</c:v>
                </c:pt>
                <c:pt idx="139">
                  <c:v>7314351.13360181</c:v>
                </c:pt>
                <c:pt idx="140">
                  <c:v>7307193.78764625</c:v>
                </c:pt>
                <c:pt idx="141">
                  <c:v>7307272.00952477</c:v>
                </c:pt>
                <c:pt idx="142">
                  <c:v>7301617.91283734</c:v>
                </c:pt>
                <c:pt idx="143">
                  <c:v>7301773.98350299</c:v>
                </c:pt>
                <c:pt idx="144">
                  <c:v>7287972.99849228</c:v>
                </c:pt>
                <c:pt idx="145">
                  <c:v>7280286.73257536</c:v>
                </c:pt>
                <c:pt idx="146">
                  <c:v>7275150.84005707</c:v>
                </c:pt>
                <c:pt idx="147">
                  <c:v>7274690.32680637</c:v>
                </c:pt>
                <c:pt idx="148">
                  <c:v>7258229.61391123</c:v>
                </c:pt>
                <c:pt idx="149">
                  <c:v>7245490.93315</c:v>
                </c:pt>
                <c:pt idx="150">
                  <c:v>7236783.61812746</c:v>
                </c:pt>
                <c:pt idx="151">
                  <c:v>7232979.07013144</c:v>
                </c:pt>
                <c:pt idx="152">
                  <c:v>7233387.13875275</c:v>
                </c:pt>
                <c:pt idx="153">
                  <c:v>7230802.22878193</c:v>
                </c:pt>
                <c:pt idx="154">
                  <c:v>7230766.50475227</c:v>
                </c:pt>
                <c:pt idx="155">
                  <c:v>7221452.2769238</c:v>
                </c:pt>
                <c:pt idx="156">
                  <c:v>7214464.11104597</c:v>
                </c:pt>
                <c:pt idx="157">
                  <c:v>7206675.76557347</c:v>
                </c:pt>
                <c:pt idx="158">
                  <c:v>7202859.03323707</c:v>
                </c:pt>
                <c:pt idx="159">
                  <c:v>7202809.00999297</c:v>
                </c:pt>
                <c:pt idx="160">
                  <c:v>7199180.84047877</c:v>
                </c:pt>
                <c:pt idx="161">
                  <c:v>7199224.90948003</c:v>
                </c:pt>
                <c:pt idx="162">
                  <c:v>7189180.03127573</c:v>
                </c:pt>
                <c:pt idx="163">
                  <c:v>7184995.56229967</c:v>
                </c:pt>
                <c:pt idx="164">
                  <c:v>7185179.80607328</c:v>
                </c:pt>
                <c:pt idx="165">
                  <c:v>7178381.50966081</c:v>
                </c:pt>
                <c:pt idx="166">
                  <c:v>7174392.07719514</c:v>
                </c:pt>
                <c:pt idx="167">
                  <c:v>7174427.57080706</c:v>
                </c:pt>
                <c:pt idx="168">
                  <c:v>7166039.26152041</c:v>
                </c:pt>
                <c:pt idx="169">
                  <c:v>7163266.27164805</c:v>
                </c:pt>
                <c:pt idx="170">
                  <c:v>7163367.37007774</c:v>
                </c:pt>
                <c:pt idx="171">
                  <c:v>7160891.73896693</c:v>
                </c:pt>
                <c:pt idx="172">
                  <c:v>7160973.22496905</c:v>
                </c:pt>
                <c:pt idx="173">
                  <c:v>7155170.69092189</c:v>
                </c:pt>
                <c:pt idx="174">
                  <c:v>7152527.12956956</c:v>
                </c:pt>
                <c:pt idx="175">
                  <c:v>7152750.38312569</c:v>
                </c:pt>
                <c:pt idx="176">
                  <c:v>7150849.08745381</c:v>
                </c:pt>
                <c:pt idx="177">
                  <c:v>7150987.83625124</c:v>
                </c:pt>
                <c:pt idx="178">
                  <c:v>7143112.87823124</c:v>
                </c:pt>
                <c:pt idx="179">
                  <c:v>7138743.31549482</c:v>
                </c:pt>
                <c:pt idx="180">
                  <c:v>7137211.93799482</c:v>
                </c:pt>
                <c:pt idx="181">
                  <c:v>7137376.48260073</c:v>
                </c:pt>
                <c:pt idx="182">
                  <c:v>7135043.54164282</c:v>
                </c:pt>
                <c:pt idx="183">
                  <c:v>7134928.41453602</c:v>
                </c:pt>
                <c:pt idx="184">
                  <c:v>7130772.66967862</c:v>
                </c:pt>
                <c:pt idx="185">
                  <c:v>7127691.94348462</c:v>
                </c:pt>
                <c:pt idx="186">
                  <c:v>7124259.61445327</c:v>
                </c:pt>
                <c:pt idx="187">
                  <c:v>7122656.60456029</c:v>
                </c:pt>
                <c:pt idx="188">
                  <c:v>7122705.08736236</c:v>
                </c:pt>
                <c:pt idx="189">
                  <c:v>7121292.4344247</c:v>
                </c:pt>
                <c:pt idx="190">
                  <c:v>7121429.52905565</c:v>
                </c:pt>
                <c:pt idx="191">
                  <c:v>7117083.41985094</c:v>
                </c:pt>
                <c:pt idx="192">
                  <c:v>7115401.55784156</c:v>
                </c:pt>
                <c:pt idx="193">
                  <c:v>7115570.30769323</c:v>
                </c:pt>
                <c:pt idx="194">
                  <c:v>7112763.23314126</c:v>
                </c:pt>
                <c:pt idx="195">
                  <c:v>7111138.26035912</c:v>
                </c:pt>
                <c:pt idx="196">
                  <c:v>7111286.86522716</c:v>
                </c:pt>
                <c:pt idx="197">
                  <c:v>7107984.04229763</c:v>
                </c:pt>
                <c:pt idx="198">
                  <c:v>7107062.33138628</c:v>
                </c:pt>
                <c:pt idx="199">
                  <c:v>7107309.71785307</c:v>
                </c:pt>
                <c:pt idx="200">
                  <c:v>7105625.79175454</c:v>
                </c:pt>
                <c:pt idx="201">
                  <c:v>7105903.4792424</c:v>
                </c:pt>
                <c:pt idx="202">
                  <c:v>7104714.18680334</c:v>
                </c:pt>
                <c:pt idx="203">
                  <c:v>7104828.13481061</c:v>
                </c:pt>
                <c:pt idx="204">
                  <c:v>7102505.62614194</c:v>
                </c:pt>
                <c:pt idx="205">
                  <c:v>7101587.98045885</c:v>
                </c:pt>
                <c:pt idx="206">
                  <c:v>7101445.0602053</c:v>
                </c:pt>
                <c:pt idx="207">
                  <c:v>7098582.93573312</c:v>
                </c:pt>
                <c:pt idx="208">
                  <c:v>7097201.86158493</c:v>
                </c:pt>
                <c:pt idx="209">
                  <c:v>7096547.67938679</c:v>
                </c:pt>
                <c:pt idx="210">
                  <c:v>7096772.45034802</c:v>
                </c:pt>
                <c:pt idx="211">
                  <c:v>7095863.40360624</c:v>
                </c:pt>
                <c:pt idx="212">
                  <c:v>7095986.35637033</c:v>
                </c:pt>
                <c:pt idx="213">
                  <c:v>7094466.41266804</c:v>
                </c:pt>
                <c:pt idx="214">
                  <c:v>7093405.72636162</c:v>
                </c:pt>
                <c:pt idx="215">
                  <c:v>7092259.71012269</c:v>
                </c:pt>
                <c:pt idx="216">
                  <c:v>7091747.75963675</c:v>
                </c:pt>
                <c:pt idx="217">
                  <c:v>7091955.85240667</c:v>
                </c:pt>
                <c:pt idx="218">
                  <c:v>7091201.12945883</c:v>
                </c:pt>
                <c:pt idx="219">
                  <c:v>7091340.39408565</c:v>
                </c:pt>
                <c:pt idx="220">
                  <c:v>7089878.42956206</c:v>
                </c:pt>
                <c:pt idx="221">
                  <c:v>7089252.85278111</c:v>
                </c:pt>
                <c:pt idx="222">
                  <c:v>7089372.30874423</c:v>
                </c:pt>
                <c:pt idx="223">
                  <c:v>7088471.42394315</c:v>
                </c:pt>
                <c:pt idx="224">
                  <c:v>7088059.03187286</c:v>
                </c:pt>
                <c:pt idx="225">
                  <c:v>7088077.44791712</c:v>
                </c:pt>
                <c:pt idx="226">
                  <c:v>7087072.66970744</c:v>
                </c:pt>
                <c:pt idx="227">
                  <c:v>7086897.26933307</c:v>
                </c:pt>
                <c:pt idx="228">
                  <c:v>7086840.86535927</c:v>
                </c:pt>
                <c:pt idx="229">
                  <c:v>7086638.66112993</c:v>
                </c:pt>
                <c:pt idx="230">
                  <c:v>7086664.14375703</c:v>
                </c:pt>
                <c:pt idx="231">
                  <c:v>7086622.89744787</c:v>
                </c:pt>
                <c:pt idx="232">
                  <c:v>7086817.0716417</c:v>
                </c:pt>
                <c:pt idx="233">
                  <c:v>7086414.05006551</c:v>
                </c:pt>
                <c:pt idx="234">
                  <c:v>7086248.24454188</c:v>
                </c:pt>
                <c:pt idx="235">
                  <c:v>7086365.16903969</c:v>
                </c:pt>
                <c:pt idx="236">
                  <c:v>7086353.29376516</c:v>
                </c:pt>
                <c:pt idx="237">
                  <c:v>7085525.54771773</c:v>
                </c:pt>
                <c:pt idx="238">
                  <c:v>7085497.87480945</c:v>
                </c:pt>
                <c:pt idx="239">
                  <c:v>7085603.99361493</c:v>
                </c:pt>
                <c:pt idx="240">
                  <c:v>7085272.35067548</c:v>
                </c:pt>
                <c:pt idx="241">
                  <c:v>7085410.09995002</c:v>
                </c:pt>
                <c:pt idx="242">
                  <c:v>7084982.78399829</c:v>
                </c:pt>
                <c:pt idx="243">
                  <c:v>7085046.74927223</c:v>
                </c:pt>
                <c:pt idx="244">
                  <c:v>7084548.324489</c:v>
                </c:pt>
                <c:pt idx="245">
                  <c:v>7084356.08829425</c:v>
                </c:pt>
                <c:pt idx="246">
                  <c:v>7084415.09501323</c:v>
                </c:pt>
                <c:pt idx="247">
                  <c:v>7084226.56743597</c:v>
                </c:pt>
                <c:pt idx="248">
                  <c:v>7084254.71652308</c:v>
                </c:pt>
                <c:pt idx="249">
                  <c:v>7084006.47389956</c:v>
                </c:pt>
                <c:pt idx="250">
                  <c:v>7084099.2460294</c:v>
                </c:pt>
                <c:pt idx="251">
                  <c:v>7083814.48206181</c:v>
                </c:pt>
                <c:pt idx="252">
                  <c:v>7083973.4179024</c:v>
                </c:pt>
                <c:pt idx="253">
                  <c:v>7083790.39464741</c:v>
                </c:pt>
                <c:pt idx="254">
                  <c:v>7083741.14478663</c:v>
                </c:pt>
                <c:pt idx="255">
                  <c:v>7083832.70678235</c:v>
                </c:pt>
                <c:pt idx="256">
                  <c:v>7083749.45749948</c:v>
                </c:pt>
                <c:pt idx="257">
                  <c:v>7083760.93388745</c:v>
                </c:pt>
                <c:pt idx="258">
                  <c:v>7083931.14765719</c:v>
                </c:pt>
                <c:pt idx="259">
                  <c:v>7083936.7747732</c:v>
                </c:pt>
                <c:pt idx="260">
                  <c:v>7083749.63146017</c:v>
                </c:pt>
                <c:pt idx="261">
                  <c:v>7083890.70864982</c:v>
                </c:pt>
                <c:pt idx="262">
                  <c:v>7083572.65479623</c:v>
                </c:pt>
                <c:pt idx="263">
                  <c:v>7083648.27054574</c:v>
                </c:pt>
                <c:pt idx="264">
                  <c:v>7083530.27900818</c:v>
                </c:pt>
                <c:pt idx="265">
                  <c:v>7083528.41972826</c:v>
                </c:pt>
                <c:pt idx="266">
                  <c:v>7083856.59462921</c:v>
                </c:pt>
                <c:pt idx="267">
                  <c:v>7083601.62477265</c:v>
                </c:pt>
                <c:pt idx="268">
                  <c:v>7083514.01497073</c:v>
                </c:pt>
                <c:pt idx="269">
                  <c:v>7083615.61565632</c:v>
                </c:pt>
                <c:pt idx="270">
                  <c:v>7083516.1717331</c:v>
                </c:pt>
                <c:pt idx="271">
                  <c:v>7083664.73466437</c:v>
                </c:pt>
                <c:pt idx="272">
                  <c:v>7083483.46631563</c:v>
                </c:pt>
                <c:pt idx="273">
                  <c:v>7083540.34763846</c:v>
                </c:pt>
                <c:pt idx="274">
                  <c:v>7083791.74803289</c:v>
                </c:pt>
                <c:pt idx="275">
                  <c:v>7083479.15081921</c:v>
                </c:pt>
                <c:pt idx="276">
                  <c:v>7083583.46978268</c:v>
                </c:pt>
                <c:pt idx="277">
                  <c:v>7083509.15898127</c:v>
                </c:pt>
                <c:pt idx="278">
                  <c:v>7083574.7305752</c:v>
                </c:pt>
                <c:pt idx="279">
                  <c:v>7083449.83813829</c:v>
                </c:pt>
                <c:pt idx="280">
                  <c:v>7083708.70664888</c:v>
                </c:pt>
                <c:pt idx="281">
                  <c:v>7083466.47147602</c:v>
                </c:pt>
                <c:pt idx="282">
                  <c:v>7083375.52417529</c:v>
                </c:pt>
                <c:pt idx="283">
                  <c:v>7083393.23857402</c:v>
                </c:pt>
                <c:pt idx="284">
                  <c:v>7083419.57000309</c:v>
                </c:pt>
                <c:pt idx="285">
                  <c:v>7083459.803354</c:v>
                </c:pt>
                <c:pt idx="286">
                  <c:v>7083555.51654419</c:v>
                </c:pt>
                <c:pt idx="287">
                  <c:v>7083536.12897645</c:v>
                </c:pt>
                <c:pt idx="288">
                  <c:v>7083540.38755208</c:v>
                </c:pt>
                <c:pt idx="289">
                  <c:v>7083449.39948544</c:v>
                </c:pt>
                <c:pt idx="290">
                  <c:v>7083556.06666139</c:v>
                </c:pt>
                <c:pt idx="291">
                  <c:v>7083309.94461627</c:v>
                </c:pt>
                <c:pt idx="292">
                  <c:v>7083365.5038742</c:v>
                </c:pt>
                <c:pt idx="293">
                  <c:v>7083345.68821478</c:v>
                </c:pt>
                <c:pt idx="294">
                  <c:v>7083316.40916941</c:v>
                </c:pt>
                <c:pt idx="295">
                  <c:v>7083372.06272171</c:v>
                </c:pt>
                <c:pt idx="296">
                  <c:v>7083646.85358224</c:v>
                </c:pt>
                <c:pt idx="297">
                  <c:v>7083578.1350172</c:v>
                </c:pt>
                <c:pt idx="298">
                  <c:v>7083371.39998782</c:v>
                </c:pt>
                <c:pt idx="299">
                  <c:v>7083318.88605803</c:v>
                </c:pt>
                <c:pt idx="300">
                  <c:v>7083331.79530645</c:v>
                </c:pt>
                <c:pt idx="301">
                  <c:v>7083370.22396856</c:v>
                </c:pt>
                <c:pt idx="302">
                  <c:v>7083260.46463876</c:v>
                </c:pt>
                <c:pt idx="303">
                  <c:v>7083361.94087853</c:v>
                </c:pt>
                <c:pt idx="304">
                  <c:v>7083193.50897057</c:v>
                </c:pt>
                <c:pt idx="305">
                  <c:v>7083155.78597001</c:v>
                </c:pt>
                <c:pt idx="306">
                  <c:v>7083118.55653668</c:v>
                </c:pt>
                <c:pt idx="307">
                  <c:v>7083143.51548128</c:v>
                </c:pt>
                <c:pt idx="308">
                  <c:v>7083072.95507225</c:v>
                </c:pt>
                <c:pt idx="309">
                  <c:v>7083107.28203596</c:v>
                </c:pt>
                <c:pt idx="310">
                  <c:v>7083095.46316851</c:v>
                </c:pt>
                <c:pt idx="311">
                  <c:v>7083061.71950527</c:v>
                </c:pt>
                <c:pt idx="312">
                  <c:v>7083067.04746619</c:v>
                </c:pt>
                <c:pt idx="313">
                  <c:v>7083068.31172366</c:v>
                </c:pt>
                <c:pt idx="314">
                  <c:v>7083050.53248308</c:v>
                </c:pt>
                <c:pt idx="315">
                  <c:v>7083067.23313037</c:v>
                </c:pt>
                <c:pt idx="316">
                  <c:v>7083069.60076402</c:v>
                </c:pt>
                <c:pt idx="317">
                  <c:v>7083030.65926626</c:v>
                </c:pt>
                <c:pt idx="318">
                  <c:v>7083004.62368771</c:v>
                </c:pt>
                <c:pt idx="319">
                  <c:v>7082982.86484678</c:v>
                </c:pt>
                <c:pt idx="320">
                  <c:v>7083033.32552128</c:v>
                </c:pt>
                <c:pt idx="321">
                  <c:v>7083048.27815986</c:v>
                </c:pt>
                <c:pt idx="322">
                  <c:v>7083002.26942087</c:v>
                </c:pt>
                <c:pt idx="323">
                  <c:v>7083010.49472982</c:v>
                </c:pt>
                <c:pt idx="324">
                  <c:v>7083022.90038285</c:v>
                </c:pt>
                <c:pt idx="325">
                  <c:v>7083018.17614448</c:v>
                </c:pt>
                <c:pt idx="326">
                  <c:v>7082970.66577823</c:v>
                </c:pt>
                <c:pt idx="327">
                  <c:v>7082997.32548293</c:v>
                </c:pt>
                <c:pt idx="328">
                  <c:v>7082923.92414246</c:v>
                </c:pt>
                <c:pt idx="329">
                  <c:v>7082934.04446748</c:v>
                </c:pt>
                <c:pt idx="330">
                  <c:v>7082922.45523726</c:v>
                </c:pt>
                <c:pt idx="331">
                  <c:v>7082953.50111347</c:v>
                </c:pt>
                <c:pt idx="332">
                  <c:v>7082942.98336142</c:v>
                </c:pt>
                <c:pt idx="333">
                  <c:v>7082953.51816233</c:v>
                </c:pt>
                <c:pt idx="334">
                  <c:v>7082894.73639951</c:v>
                </c:pt>
                <c:pt idx="335">
                  <c:v>7082900.18292577</c:v>
                </c:pt>
                <c:pt idx="336">
                  <c:v>7082886.2157418</c:v>
                </c:pt>
                <c:pt idx="337">
                  <c:v>7082898.58998598</c:v>
                </c:pt>
                <c:pt idx="338">
                  <c:v>7082897.503746</c:v>
                </c:pt>
                <c:pt idx="339">
                  <c:v>7082889.13881399</c:v>
                </c:pt>
                <c:pt idx="340">
                  <c:v>7082899.44002413</c:v>
                </c:pt>
                <c:pt idx="341">
                  <c:v>7082899.19118435</c:v>
                </c:pt>
                <c:pt idx="342">
                  <c:v>7082937.48363404</c:v>
                </c:pt>
                <c:pt idx="343">
                  <c:v>7082887.86431074</c:v>
                </c:pt>
                <c:pt idx="344">
                  <c:v>7082848.15438899</c:v>
                </c:pt>
                <c:pt idx="345">
                  <c:v>7082849.65301766</c:v>
                </c:pt>
                <c:pt idx="346">
                  <c:v>7082865.81704769</c:v>
                </c:pt>
                <c:pt idx="347">
                  <c:v>7082849.94891844</c:v>
                </c:pt>
                <c:pt idx="348">
                  <c:v>7082875.86991019</c:v>
                </c:pt>
                <c:pt idx="349">
                  <c:v>7082877.54236092</c:v>
                </c:pt>
                <c:pt idx="350">
                  <c:v>7082848.02352512</c:v>
                </c:pt>
                <c:pt idx="351">
                  <c:v>7082884.72200221</c:v>
                </c:pt>
                <c:pt idx="352">
                  <c:v>7082919.02703449</c:v>
                </c:pt>
                <c:pt idx="353">
                  <c:v>7082869.6247909</c:v>
                </c:pt>
                <c:pt idx="354">
                  <c:v>7082899.20875722</c:v>
                </c:pt>
                <c:pt idx="355">
                  <c:v>7082897.9305935</c:v>
                </c:pt>
                <c:pt idx="356">
                  <c:v>7082855.82724036</c:v>
                </c:pt>
                <c:pt idx="357">
                  <c:v>7082850.18073885</c:v>
                </c:pt>
                <c:pt idx="358">
                  <c:v>7082901.32346336</c:v>
                </c:pt>
                <c:pt idx="359">
                  <c:v>7082868.46363987</c:v>
                </c:pt>
                <c:pt idx="360">
                  <c:v>7082835.91489519</c:v>
                </c:pt>
                <c:pt idx="361">
                  <c:v>7082853.58786277</c:v>
                </c:pt>
                <c:pt idx="362">
                  <c:v>7082883.28010864</c:v>
                </c:pt>
                <c:pt idx="363">
                  <c:v>7082863.31680496</c:v>
                </c:pt>
                <c:pt idx="364">
                  <c:v>7082854.06615151</c:v>
                </c:pt>
                <c:pt idx="365">
                  <c:v>7082845.79042479</c:v>
                </c:pt>
                <c:pt idx="366">
                  <c:v>7082890.78980301</c:v>
                </c:pt>
                <c:pt idx="367">
                  <c:v>7082845.52342409</c:v>
                </c:pt>
                <c:pt idx="368">
                  <c:v>7082866.46395292</c:v>
                </c:pt>
                <c:pt idx="369">
                  <c:v>7082861.08102974</c:v>
                </c:pt>
                <c:pt idx="370">
                  <c:v>7082823.62686654</c:v>
                </c:pt>
                <c:pt idx="371">
                  <c:v>7082826.81399994</c:v>
                </c:pt>
                <c:pt idx="372">
                  <c:v>7082805.96340059</c:v>
                </c:pt>
                <c:pt idx="373">
                  <c:v>7082802.29728628</c:v>
                </c:pt>
                <c:pt idx="374">
                  <c:v>7082793.38785825</c:v>
                </c:pt>
                <c:pt idx="375">
                  <c:v>7082798.89987936</c:v>
                </c:pt>
                <c:pt idx="376">
                  <c:v>7082795.27653148</c:v>
                </c:pt>
                <c:pt idx="377">
                  <c:v>7082800.28260745</c:v>
                </c:pt>
                <c:pt idx="378">
                  <c:v>7082813.85665555</c:v>
                </c:pt>
                <c:pt idx="379">
                  <c:v>7082789.26633357</c:v>
                </c:pt>
                <c:pt idx="380">
                  <c:v>7082798.41371895</c:v>
                </c:pt>
                <c:pt idx="381">
                  <c:v>7082799.37860645</c:v>
                </c:pt>
                <c:pt idx="382">
                  <c:v>7082804.43270012</c:v>
                </c:pt>
                <c:pt idx="383">
                  <c:v>7082783.73844109</c:v>
                </c:pt>
                <c:pt idx="384">
                  <c:v>7082796.12274768</c:v>
                </c:pt>
                <c:pt idx="385">
                  <c:v>7082786.72996325</c:v>
                </c:pt>
                <c:pt idx="386">
                  <c:v>7082809.67203818</c:v>
                </c:pt>
                <c:pt idx="387">
                  <c:v>7082794.24605732</c:v>
                </c:pt>
                <c:pt idx="388">
                  <c:v>7082785.0402471</c:v>
                </c:pt>
                <c:pt idx="389">
                  <c:v>7082776.42409646</c:v>
                </c:pt>
                <c:pt idx="390">
                  <c:v>7082779.77799028</c:v>
                </c:pt>
                <c:pt idx="391">
                  <c:v>7082778.55797799</c:v>
                </c:pt>
                <c:pt idx="392">
                  <c:v>7082768.45277503</c:v>
                </c:pt>
                <c:pt idx="393">
                  <c:v>7082775.56941865</c:v>
                </c:pt>
                <c:pt idx="394">
                  <c:v>7082756.46684925</c:v>
                </c:pt>
                <c:pt idx="395">
                  <c:v>7082764.21048254</c:v>
                </c:pt>
                <c:pt idx="396">
                  <c:v>7082768.4961113</c:v>
                </c:pt>
                <c:pt idx="397">
                  <c:v>7082754.6568133</c:v>
                </c:pt>
                <c:pt idx="398">
                  <c:v>7082765.51723381</c:v>
                </c:pt>
                <c:pt idx="399">
                  <c:v>7082757.65682077</c:v>
                </c:pt>
                <c:pt idx="400">
                  <c:v>7082761.29798044</c:v>
                </c:pt>
                <c:pt idx="401">
                  <c:v>7082754.36504039</c:v>
                </c:pt>
                <c:pt idx="402">
                  <c:v>7082755.3604739</c:v>
                </c:pt>
                <c:pt idx="403">
                  <c:v>7082758.27344843</c:v>
                </c:pt>
                <c:pt idx="404">
                  <c:v>7082763.18355955</c:v>
                </c:pt>
                <c:pt idx="405">
                  <c:v>7082759.72089378</c:v>
                </c:pt>
                <c:pt idx="406">
                  <c:v>7082760.19453656</c:v>
                </c:pt>
                <c:pt idx="407">
                  <c:v>7082754.12500721</c:v>
                </c:pt>
                <c:pt idx="408">
                  <c:v>7082758.77755035</c:v>
                </c:pt>
                <c:pt idx="409">
                  <c:v>7082756.94086381</c:v>
                </c:pt>
                <c:pt idx="410">
                  <c:v>7082766.4000651</c:v>
                </c:pt>
                <c:pt idx="411">
                  <c:v>7082760.10553914</c:v>
                </c:pt>
                <c:pt idx="412">
                  <c:v>7082765.69697851</c:v>
                </c:pt>
                <c:pt idx="413">
                  <c:v>7082758.7293826</c:v>
                </c:pt>
                <c:pt idx="414">
                  <c:v>7082770.52416665</c:v>
                </c:pt>
                <c:pt idx="415">
                  <c:v>7082757.07952994</c:v>
                </c:pt>
                <c:pt idx="416">
                  <c:v>7082764.54474854</c:v>
                </c:pt>
                <c:pt idx="417">
                  <c:v>7082751.67498672</c:v>
                </c:pt>
                <c:pt idx="418">
                  <c:v>7082763.26238242</c:v>
                </c:pt>
                <c:pt idx="419">
                  <c:v>7082750.10899466</c:v>
                </c:pt>
                <c:pt idx="420">
                  <c:v>7082766.42079623</c:v>
                </c:pt>
                <c:pt idx="421">
                  <c:v>7082756.8352437</c:v>
                </c:pt>
                <c:pt idx="422">
                  <c:v>7082762.73697889</c:v>
                </c:pt>
                <c:pt idx="423">
                  <c:v>7082754.54342225</c:v>
                </c:pt>
                <c:pt idx="424">
                  <c:v>7082748.361575</c:v>
                </c:pt>
                <c:pt idx="425">
                  <c:v>7082747.85917147</c:v>
                </c:pt>
                <c:pt idx="426">
                  <c:v>7082750.48780762</c:v>
                </c:pt>
                <c:pt idx="427">
                  <c:v>7082750.22770387</c:v>
                </c:pt>
                <c:pt idx="428">
                  <c:v>7082748.36589417</c:v>
                </c:pt>
                <c:pt idx="429">
                  <c:v>7082747.83211145</c:v>
                </c:pt>
                <c:pt idx="430">
                  <c:v>7082749.79270174</c:v>
                </c:pt>
                <c:pt idx="431">
                  <c:v>7082748.81131651</c:v>
                </c:pt>
                <c:pt idx="432">
                  <c:v>7082746.65110646</c:v>
                </c:pt>
                <c:pt idx="433">
                  <c:v>7082755.2494953</c:v>
                </c:pt>
                <c:pt idx="434">
                  <c:v>7082747.74894781</c:v>
                </c:pt>
                <c:pt idx="435">
                  <c:v>7082747.93788903</c:v>
                </c:pt>
                <c:pt idx="436">
                  <c:v>7082748.09595513</c:v>
                </c:pt>
                <c:pt idx="437">
                  <c:v>7082748.04229674</c:v>
                </c:pt>
                <c:pt idx="438">
                  <c:v>7082749.48039557</c:v>
                </c:pt>
                <c:pt idx="439">
                  <c:v>7082746.83792275</c:v>
                </c:pt>
                <c:pt idx="440">
                  <c:v>7082745.47898008</c:v>
                </c:pt>
                <c:pt idx="441">
                  <c:v>7082745.12809014</c:v>
                </c:pt>
                <c:pt idx="442">
                  <c:v>7082746.65737743</c:v>
                </c:pt>
                <c:pt idx="443">
                  <c:v>7082743.67398697</c:v>
                </c:pt>
                <c:pt idx="444">
                  <c:v>7082743.99725783</c:v>
                </c:pt>
                <c:pt idx="445">
                  <c:v>7082746.31347209</c:v>
                </c:pt>
                <c:pt idx="446">
                  <c:v>7082744.435913</c:v>
                </c:pt>
                <c:pt idx="447">
                  <c:v>7082746.84757485</c:v>
                </c:pt>
                <c:pt idx="448">
                  <c:v>7082745.37892574</c:v>
                </c:pt>
                <c:pt idx="449">
                  <c:v>7082743.33001941</c:v>
                </c:pt>
                <c:pt idx="450">
                  <c:v>7082743.69586045</c:v>
                </c:pt>
                <c:pt idx="451">
                  <c:v>7082744.58612858</c:v>
                </c:pt>
                <c:pt idx="452">
                  <c:v>7082744.84370521</c:v>
                </c:pt>
                <c:pt idx="453">
                  <c:v>7082744.54773351</c:v>
                </c:pt>
                <c:pt idx="454">
                  <c:v>7082745.14848826</c:v>
                </c:pt>
                <c:pt idx="455">
                  <c:v>7082743.03737929</c:v>
                </c:pt>
                <c:pt idx="456">
                  <c:v>7082744.96443781</c:v>
                </c:pt>
                <c:pt idx="457">
                  <c:v>7082747.05254311</c:v>
                </c:pt>
                <c:pt idx="458">
                  <c:v>7082743.51653576</c:v>
                </c:pt>
                <c:pt idx="459">
                  <c:v>7082745.50533982</c:v>
                </c:pt>
                <c:pt idx="460">
                  <c:v>7082745.11478045</c:v>
                </c:pt>
                <c:pt idx="461">
                  <c:v>7082743.89125139</c:v>
                </c:pt>
                <c:pt idx="462">
                  <c:v>7082746.04741301</c:v>
                </c:pt>
                <c:pt idx="463">
                  <c:v>7082740.04323591</c:v>
                </c:pt>
                <c:pt idx="464">
                  <c:v>7082739.51234335</c:v>
                </c:pt>
                <c:pt idx="465">
                  <c:v>7082743.54595938</c:v>
                </c:pt>
                <c:pt idx="466">
                  <c:v>7082740.16936487</c:v>
                </c:pt>
                <c:pt idx="467">
                  <c:v>7082739.51706632</c:v>
                </c:pt>
                <c:pt idx="468">
                  <c:v>7082740.18260339</c:v>
                </c:pt>
                <c:pt idx="469">
                  <c:v>7082740.40771672</c:v>
                </c:pt>
                <c:pt idx="470">
                  <c:v>7082740.85957553</c:v>
                </c:pt>
                <c:pt idx="471">
                  <c:v>7082742.82708642</c:v>
                </c:pt>
                <c:pt idx="472">
                  <c:v>7082740.03365283</c:v>
                </c:pt>
                <c:pt idx="473">
                  <c:v>7082740.11556368</c:v>
                </c:pt>
                <c:pt idx="474">
                  <c:v>7082739.17881999</c:v>
                </c:pt>
                <c:pt idx="475">
                  <c:v>7082744.19580751</c:v>
                </c:pt>
                <c:pt idx="476">
                  <c:v>7082739.43349752</c:v>
                </c:pt>
                <c:pt idx="477">
                  <c:v>7082739.74907257</c:v>
                </c:pt>
                <c:pt idx="478">
                  <c:v>7082740.36082053</c:v>
                </c:pt>
                <c:pt idx="479">
                  <c:v>7082740.6556565</c:v>
                </c:pt>
                <c:pt idx="480">
                  <c:v>7082740.73156395</c:v>
                </c:pt>
                <c:pt idx="481">
                  <c:v>7082740.41962123</c:v>
                </c:pt>
                <c:pt idx="482">
                  <c:v>7082738.51898246</c:v>
                </c:pt>
                <c:pt idx="483">
                  <c:v>7082737.471903</c:v>
                </c:pt>
                <c:pt idx="484">
                  <c:v>7082739.25801555</c:v>
                </c:pt>
                <c:pt idx="485">
                  <c:v>7082737.38244161</c:v>
                </c:pt>
                <c:pt idx="486">
                  <c:v>7082738.17035685</c:v>
                </c:pt>
                <c:pt idx="487">
                  <c:v>7082737.98753422</c:v>
                </c:pt>
                <c:pt idx="488">
                  <c:v>7082736.30721976</c:v>
                </c:pt>
                <c:pt idx="489">
                  <c:v>7082735.98267086</c:v>
                </c:pt>
                <c:pt idx="490">
                  <c:v>7082736.70088903</c:v>
                </c:pt>
                <c:pt idx="491">
                  <c:v>7082736.48706582</c:v>
                </c:pt>
                <c:pt idx="492">
                  <c:v>7082736.62275384</c:v>
                </c:pt>
                <c:pt idx="493">
                  <c:v>7082735.96994842</c:v>
                </c:pt>
                <c:pt idx="494">
                  <c:v>7082735.60929018</c:v>
                </c:pt>
                <c:pt idx="495">
                  <c:v>7082735.63112217</c:v>
                </c:pt>
                <c:pt idx="496">
                  <c:v>7082734.69843168</c:v>
                </c:pt>
                <c:pt idx="497">
                  <c:v>7082734.16713664</c:v>
                </c:pt>
                <c:pt idx="498">
                  <c:v>7082734.99652141</c:v>
                </c:pt>
                <c:pt idx="499">
                  <c:v>7082734.82893346</c:v>
                </c:pt>
                <c:pt idx="500">
                  <c:v>7082734.89456876</c:v>
                </c:pt>
                <c:pt idx="501">
                  <c:v>7082733.9443135</c:v>
                </c:pt>
                <c:pt idx="502">
                  <c:v>7082734.43206996</c:v>
                </c:pt>
                <c:pt idx="503">
                  <c:v>7082734.3445787</c:v>
                </c:pt>
                <c:pt idx="504">
                  <c:v>7082733.81470569</c:v>
                </c:pt>
                <c:pt idx="505">
                  <c:v>7082733.8546974</c:v>
                </c:pt>
                <c:pt idx="506">
                  <c:v>7082733.54769332</c:v>
                </c:pt>
                <c:pt idx="507">
                  <c:v>7082733.37180391</c:v>
                </c:pt>
                <c:pt idx="508">
                  <c:v>7082732.98941914</c:v>
                </c:pt>
                <c:pt idx="509">
                  <c:v>7082733.5915719</c:v>
                </c:pt>
                <c:pt idx="510">
                  <c:v>7082733.47433163</c:v>
                </c:pt>
                <c:pt idx="511">
                  <c:v>7082732.85991269</c:v>
                </c:pt>
                <c:pt idx="512">
                  <c:v>7082732.91177433</c:v>
                </c:pt>
                <c:pt idx="513">
                  <c:v>7082732.88715977</c:v>
                </c:pt>
                <c:pt idx="514">
                  <c:v>7082733.06402063</c:v>
                </c:pt>
                <c:pt idx="515">
                  <c:v>7082733.94794565</c:v>
                </c:pt>
                <c:pt idx="516">
                  <c:v>7082733.45550167</c:v>
                </c:pt>
                <c:pt idx="517">
                  <c:v>7082732.35567624</c:v>
                </c:pt>
                <c:pt idx="518">
                  <c:v>7082732.37532535</c:v>
                </c:pt>
                <c:pt idx="519">
                  <c:v>7082732.82580875</c:v>
                </c:pt>
                <c:pt idx="520">
                  <c:v>7082732.50601813</c:v>
                </c:pt>
                <c:pt idx="521">
                  <c:v>7082733.67428848</c:v>
                </c:pt>
                <c:pt idx="522">
                  <c:v>7082733.21727623</c:v>
                </c:pt>
                <c:pt idx="523">
                  <c:v>7082732.94666918</c:v>
                </c:pt>
                <c:pt idx="524">
                  <c:v>7082732.80824549</c:v>
                </c:pt>
                <c:pt idx="525">
                  <c:v>7082732.35801485</c:v>
                </c:pt>
                <c:pt idx="526">
                  <c:v>7082732.83805268</c:v>
                </c:pt>
                <c:pt idx="527">
                  <c:v>7082732.44945934</c:v>
                </c:pt>
                <c:pt idx="528">
                  <c:v>7082732.46473538</c:v>
                </c:pt>
                <c:pt idx="529">
                  <c:v>7082732.57151838</c:v>
                </c:pt>
                <c:pt idx="530">
                  <c:v>7082732.87863983</c:v>
                </c:pt>
                <c:pt idx="531">
                  <c:v>7082732.5973215</c:v>
                </c:pt>
                <c:pt idx="532">
                  <c:v>7082732.48695383</c:v>
                </c:pt>
                <c:pt idx="533">
                  <c:v>7082732.69788426</c:v>
                </c:pt>
                <c:pt idx="534">
                  <c:v>7082732.89433806</c:v>
                </c:pt>
                <c:pt idx="535">
                  <c:v>7082733.21252619</c:v>
                </c:pt>
                <c:pt idx="536">
                  <c:v>7082732.25136333</c:v>
                </c:pt>
                <c:pt idx="537">
                  <c:v>7082732.39201504</c:v>
                </c:pt>
                <c:pt idx="538">
                  <c:v>7082732.20450666</c:v>
                </c:pt>
                <c:pt idx="539">
                  <c:v>7082732.33419436</c:v>
                </c:pt>
                <c:pt idx="540">
                  <c:v>7082733.14126755</c:v>
                </c:pt>
                <c:pt idx="541">
                  <c:v>7082732.11013053</c:v>
                </c:pt>
                <c:pt idx="542">
                  <c:v>7082731.98647906</c:v>
                </c:pt>
                <c:pt idx="543">
                  <c:v>7082732.03764483</c:v>
                </c:pt>
                <c:pt idx="544">
                  <c:v>7082732.19742686</c:v>
                </c:pt>
                <c:pt idx="545">
                  <c:v>7082731.64399815</c:v>
                </c:pt>
                <c:pt idx="546">
                  <c:v>7082731.75312146</c:v>
                </c:pt>
                <c:pt idx="547">
                  <c:v>7082731.47863825</c:v>
                </c:pt>
                <c:pt idx="548">
                  <c:v>7082731.62813098</c:v>
                </c:pt>
                <c:pt idx="549">
                  <c:v>7082731.1763048</c:v>
                </c:pt>
                <c:pt idx="550">
                  <c:v>7082731.3471225</c:v>
                </c:pt>
                <c:pt idx="551">
                  <c:v>7082730.93611856</c:v>
                </c:pt>
                <c:pt idx="552">
                  <c:v>7082731.0334978</c:v>
                </c:pt>
                <c:pt idx="553">
                  <c:v>7082730.75204157</c:v>
                </c:pt>
                <c:pt idx="554">
                  <c:v>7082730.59617661</c:v>
                </c:pt>
                <c:pt idx="555">
                  <c:v>7082730.63600993</c:v>
                </c:pt>
                <c:pt idx="556">
                  <c:v>7082730.74798255</c:v>
                </c:pt>
                <c:pt idx="557">
                  <c:v>7082730.70229743</c:v>
                </c:pt>
                <c:pt idx="558">
                  <c:v>7082730.49814208</c:v>
                </c:pt>
                <c:pt idx="559">
                  <c:v>7082730.49266815</c:v>
                </c:pt>
                <c:pt idx="560">
                  <c:v>7082730.51935014</c:v>
                </c:pt>
                <c:pt idx="561">
                  <c:v>7082730.74474219</c:v>
                </c:pt>
                <c:pt idx="562">
                  <c:v>7082730.49163266</c:v>
                </c:pt>
                <c:pt idx="563">
                  <c:v>7082730.44193156</c:v>
                </c:pt>
                <c:pt idx="564">
                  <c:v>7082730.78719568</c:v>
                </c:pt>
                <c:pt idx="565">
                  <c:v>7082730.43274287</c:v>
                </c:pt>
                <c:pt idx="566">
                  <c:v>7082730.61266697</c:v>
                </c:pt>
                <c:pt idx="567">
                  <c:v>7082730.50823564</c:v>
                </c:pt>
                <c:pt idx="568">
                  <c:v>7082730.51095645</c:v>
                </c:pt>
                <c:pt idx="569">
                  <c:v>7082730.5307141</c:v>
                </c:pt>
                <c:pt idx="570">
                  <c:v>7082730.37769257</c:v>
                </c:pt>
                <c:pt idx="571">
                  <c:v>7082730.5646591</c:v>
                </c:pt>
                <c:pt idx="572">
                  <c:v>7082730.40363286</c:v>
                </c:pt>
                <c:pt idx="573">
                  <c:v>7082730.5536206</c:v>
                </c:pt>
                <c:pt idx="574">
                  <c:v>7082730.45850617</c:v>
                </c:pt>
                <c:pt idx="575">
                  <c:v>7082730.37979005</c:v>
                </c:pt>
                <c:pt idx="576">
                  <c:v>7082730.46888239</c:v>
                </c:pt>
                <c:pt idx="577">
                  <c:v>7082730.4609533</c:v>
                </c:pt>
                <c:pt idx="578">
                  <c:v>7082730.40738705</c:v>
                </c:pt>
                <c:pt idx="579">
                  <c:v>7082730.43653388</c:v>
                </c:pt>
                <c:pt idx="580">
                  <c:v>7082730.35880164</c:v>
                </c:pt>
                <c:pt idx="581">
                  <c:v>7082730.31573153</c:v>
                </c:pt>
                <c:pt idx="582">
                  <c:v>7082730.43198001</c:v>
                </c:pt>
                <c:pt idx="583">
                  <c:v>7082730.22596443</c:v>
                </c:pt>
                <c:pt idx="584">
                  <c:v>7082730.40085017</c:v>
                </c:pt>
                <c:pt idx="585">
                  <c:v>7082730.19242145</c:v>
                </c:pt>
                <c:pt idx="586">
                  <c:v>7082730.22274753</c:v>
                </c:pt>
                <c:pt idx="587">
                  <c:v>7082730.0208737</c:v>
                </c:pt>
                <c:pt idx="588">
                  <c:v>7082730.11111535</c:v>
                </c:pt>
                <c:pt idx="589">
                  <c:v>7082730.15374245</c:v>
                </c:pt>
                <c:pt idx="590">
                  <c:v>7082729.95887555</c:v>
                </c:pt>
                <c:pt idx="591">
                  <c:v>7082730.11357309</c:v>
                </c:pt>
                <c:pt idx="592">
                  <c:v>7082729.99508967</c:v>
                </c:pt>
                <c:pt idx="593">
                  <c:v>7082730.0849013</c:v>
                </c:pt>
                <c:pt idx="594">
                  <c:v>7082729.99275852</c:v>
                </c:pt>
                <c:pt idx="595">
                  <c:v>7082729.92338332</c:v>
                </c:pt>
                <c:pt idx="596">
                  <c:v>7082729.8321441</c:v>
                </c:pt>
                <c:pt idx="597">
                  <c:v>7082729.93717183</c:v>
                </c:pt>
                <c:pt idx="598">
                  <c:v>7082729.95128901</c:v>
                </c:pt>
                <c:pt idx="599">
                  <c:v>7082729.98215345</c:v>
                </c:pt>
                <c:pt idx="600">
                  <c:v>7082729.94713051</c:v>
                </c:pt>
                <c:pt idx="601">
                  <c:v>7082729.82719619</c:v>
                </c:pt>
                <c:pt idx="602">
                  <c:v>7082730.06748549</c:v>
                </c:pt>
                <c:pt idx="603">
                  <c:v>7082729.90596003</c:v>
                </c:pt>
                <c:pt idx="604">
                  <c:v>7082729.92616905</c:v>
                </c:pt>
                <c:pt idx="605">
                  <c:v>7082729.88046457</c:v>
                </c:pt>
                <c:pt idx="606">
                  <c:v>7082729.94544858</c:v>
                </c:pt>
                <c:pt idx="607">
                  <c:v>7082729.9601736</c:v>
                </c:pt>
                <c:pt idx="608">
                  <c:v>7082729.80334866</c:v>
                </c:pt>
                <c:pt idx="609">
                  <c:v>7082729.84276548</c:v>
                </c:pt>
                <c:pt idx="610">
                  <c:v>7082729.8134468</c:v>
                </c:pt>
                <c:pt idx="611">
                  <c:v>7082729.91977737</c:v>
                </c:pt>
                <c:pt idx="612">
                  <c:v>7082729.82339172</c:v>
                </c:pt>
                <c:pt idx="613">
                  <c:v>7082729.9624906</c:v>
                </c:pt>
                <c:pt idx="614">
                  <c:v>7082729.87585664</c:v>
                </c:pt>
                <c:pt idx="615">
                  <c:v>7082729.86400386</c:v>
                </c:pt>
                <c:pt idx="616">
                  <c:v>7082729.81423116</c:v>
                </c:pt>
                <c:pt idx="617">
                  <c:v>7082729.97074714</c:v>
                </c:pt>
                <c:pt idx="618">
                  <c:v>7082729.78553303</c:v>
                </c:pt>
                <c:pt idx="619">
                  <c:v>7082730.10408921</c:v>
                </c:pt>
                <c:pt idx="620">
                  <c:v>7082729.81014464</c:v>
                </c:pt>
                <c:pt idx="621">
                  <c:v>7082729.77931408</c:v>
                </c:pt>
                <c:pt idx="622">
                  <c:v>7082729.72526189</c:v>
                </c:pt>
                <c:pt idx="623">
                  <c:v>7082729.70370607</c:v>
                </c:pt>
                <c:pt idx="624">
                  <c:v>7082729.79375399</c:v>
                </c:pt>
                <c:pt idx="625">
                  <c:v>7082729.75930776</c:v>
                </c:pt>
                <c:pt idx="626">
                  <c:v>7082729.79721754</c:v>
                </c:pt>
                <c:pt idx="627">
                  <c:v>7082729.89987271</c:v>
                </c:pt>
                <c:pt idx="628">
                  <c:v>7082729.64691201</c:v>
                </c:pt>
                <c:pt idx="629">
                  <c:v>7082729.70061894</c:v>
                </c:pt>
                <c:pt idx="630">
                  <c:v>7082729.75221104</c:v>
                </c:pt>
                <c:pt idx="631">
                  <c:v>7082729.85635426</c:v>
                </c:pt>
                <c:pt idx="632">
                  <c:v>7082729.73625892</c:v>
                </c:pt>
                <c:pt idx="633">
                  <c:v>7082729.85707078</c:v>
                </c:pt>
                <c:pt idx="634">
                  <c:v>7082729.59471915</c:v>
                </c:pt>
                <c:pt idx="635">
                  <c:v>7082729.68082421</c:v>
                </c:pt>
                <c:pt idx="636">
                  <c:v>7082729.68465064</c:v>
                </c:pt>
                <c:pt idx="637">
                  <c:v>7082729.69243917</c:v>
                </c:pt>
                <c:pt idx="638">
                  <c:v>7082729.59546085</c:v>
                </c:pt>
                <c:pt idx="639">
                  <c:v>7082729.66749499</c:v>
                </c:pt>
                <c:pt idx="640">
                  <c:v>7082729.67928246</c:v>
                </c:pt>
                <c:pt idx="641">
                  <c:v>7082729.8684587</c:v>
                </c:pt>
                <c:pt idx="642">
                  <c:v>7082729.71533554</c:v>
                </c:pt>
                <c:pt idx="643">
                  <c:v>7082729.78404278</c:v>
                </c:pt>
                <c:pt idx="644">
                  <c:v>7082729.6349532</c:v>
                </c:pt>
                <c:pt idx="645">
                  <c:v>7082729.60861059</c:v>
                </c:pt>
                <c:pt idx="646">
                  <c:v>7082729.56679542</c:v>
                </c:pt>
                <c:pt idx="647">
                  <c:v>7082729.59386352</c:v>
                </c:pt>
                <c:pt idx="648">
                  <c:v>7082729.59190398</c:v>
                </c:pt>
                <c:pt idx="649">
                  <c:v>7082729.61028772</c:v>
                </c:pt>
                <c:pt idx="650">
                  <c:v>7082729.51519656</c:v>
                </c:pt>
                <c:pt idx="651">
                  <c:v>7082729.56990408</c:v>
                </c:pt>
                <c:pt idx="652">
                  <c:v>7082729.50179931</c:v>
                </c:pt>
                <c:pt idx="653">
                  <c:v>7082729.49962446</c:v>
                </c:pt>
                <c:pt idx="654">
                  <c:v>7082729.49815759</c:v>
                </c:pt>
                <c:pt idx="655">
                  <c:v>7082729.48281534</c:v>
                </c:pt>
                <c:pt idx="656">
                  <c:v>7082729.5838049</c:v>
                </c:pt>
                <c:pt idx="657">
                  <c:v>7082729.51035328</c:v>
                </c:pt>
                <c:pt idx="658">
                  <c:v>7082729.47701073</c:v>
                </c:pt>
                <c:pt idx="659">
                  <c:v>7082729.44738319</c:v>
                </c:pt>
                <c:pt idx="660">
                  <c:v>7082729.50721908</c:v>
                </c:pt>
                <c:pt idx="661">
                  <c:v>7082729.48966195</c:v>
                </c:pt>
                <c:pt idx="662">
                  <c:v>7082729.43043754</c:v>
                </c:pt>
                <c:pt idx="663">
                  <c:v>7082729.42599014</c:v>
                </c:pt>
                <c:pt idx="664">
                  <c:v>7082729.43769026</c:v>
                </c:pt>
                <c:pt idx="665">
                  <c:v>7082729.46634662</c:v>
                </c:pt>
                <c:pt idx="666">
                  <c:v>7082729.43636009</c:v>
                </c:pt>
                <c:pt idx="667">
                  <c:v>7082729.43482455</c:v>
                </c:pt>
                <c:pt idx="668">
                  <c:v>7082729.45444329</c:v>
                </c:pt>
                <c:pt idx="669">
                  <c:v>7082729.42706976</c:v>
                </c:pt>
                <c:pt idx="670">
                  <c:v>7082729.43919741</c:v>
                </c:pt>
                <c:pt idx="671">
                  <c:v>7082729.45922813</c:v>
                </c:pt>
                <c:pt idx="672">
                  <c:v>7082729.43439641</c:v>
                </c:pt>
                <c:pt idx="673">
                  <c:v>7082729.44879423</c:v>
                </c:pt>
                <c:pt idx="674">
                  <c:v>7082729.45378157</c:v>
                </c:pt>
                <c:pt idx="675">
                  <c:v>7082729.46209466</c:v>
                </c:pt>
                <c:pt idx="676">
                  <c:v>7082729.40293767</c:v>
                </c:pt>
                <c:pt idx="677">
                  <c:v>7082729.41314932</c:v>
                </c:pt>
                <c:pt idx="678">
                  <c:v>7082729.41630958</c:v>
                </c:pt>
                <c:pt idx="679">
                  <c:v>7082729.40904857</c:v>
                </c:pt>
                <c:pt idx="680">
                  <c:v>7082729.46751235</c:v>
                </c:pt>
                <c:pt idx="681">
                  <c:v>7082729.43681949</c:v>
                </c:pt>
                <c:pt idx="682">
                  <c:v>7082729.41042799</c:v>
                </c:pt>
                <c:pt idx="683">
                  <c:v>7082729.43535414</c:v>
                </c:pt>
                <c:pt idx="684">
                  <c:v>7082729.39403594</c:v>
                </c:pt>
                <c:pt idx="685">
                  <c:v>7082729.43226578</c:v>
                </c:pt>
                <c:pt idx="686">
                  <c:v>7082729.4291514</c:v>
                </c:pt>
                <c:pt idx="687">
                  <c:v>7082729.43110915</c:v>
                </c:pt>
                <c:pt idx="688">
                  <c:v>7082729.40076571</c:v>
                </c:pt>
                <c:pt idx="689">
                  <c:v>7082729.42394576</c:v>
                </c:pt>
                <c:pt idx="690">
                  <c:v>7082729.40140893</c:v>
                </c:pt>
                <c:pt idx="691">
                  <c:v>7082729.39940138</c:v>
                </c:pt>
                <c:pt idx="692">
                  <c:v>7082729.39377737</c:v>
                </c:pt>
                <c:pt idx="693">
                  <c:v>7082729.4123401</c:v>
                </c:pt>
                <c:pt idx="694">
                  <c:v>7082729.40339114</c:v>
                </c:pt>
                <c:pt idx="695">
                  <c:v>7082729.38211193</c:v>
                </c:pt>
                <c:pt idx="696">
                  <c:v>7082729.37355972</c:v>
                </c:pt>
                <c:pt idx="697">
                  <c:v>7082729.37342283</c:v>
                </c:pt>
                <c:pt idx="698">
                  <c:v>7082729.38462366</c:v>
                </c:pt>
                <c:pt idx="699">
                  <c:v>7082729.43277141</c:v>
                </c:pt>
                <c:pt idx="700">
                  <c:v>7082729.3778637</c:v>
                </c:pt>
                <c:pt idx="701">
                  <c:v>7082729.37375161</c:v>
                </c:pt>
                <c:pt idx="702">
                  <c:v>7082729.37930351</c:v>
                </c:pt>
                <c:pt idx="703">
                  <c:v>7082729.37111318</c:v>
                </c:pt>
                <c:pt idx="704">
                  <c:v>7082729.36469427</c:v>
                </c:pt>
                <c:pt idx="705">
                  <c:v>7082729.35848435</c:v>
                </c:pt>
                <c:pt idx="706">
                  <c:v>7082729.36352362</c:v>
                </c:pt>
                <c:pt idx="707">
                  <c:v>7082729.36659834</c:v>
                </c:pt>
                <c:pt idx="708">
                  <c:v>7082729.37260243</c:v>
                </c:pt>
                <c:pt idx="709">
                  <c:v>7082729.36236092</c:v>
                </c:pt>
                <c:pt idx="710">
                  <c:v>7082729.37085349</c:v>
                </c:pt>
                <c:pt idx="711">
                  <c:v>7082729.33764362</c:v>
                </c:pt>
                <c:pt idx="712">
                  <c:v>7082729.34566735</c:v>
                </c:pt>
                <c:pt idx="713">
                  <c:v>7082729.31241809</c:v>
                </c:pt>
                <c:pt idx="714">
                  <c:v>7082729.29475188</c:v>
                </c:pt>
                <c:pt idx="715">
                  <c:v>7082729.30108051</c:v>
                </c:pt>
                <c:pt idx="716">
                  <c:v>7082729.29045925</c:v>
                </c:pt>
                <c:pt idx="717">
                  <c:v>7082729.29979989</c:v>
                </c:pt>
                <c:pt idx="718">
                  <c:v>7082729.27186154</c:v>
                </c:pt>
                <c:pt idx="719">
                  <c:v>7082729.27341589</c:v>
                </c:pt>
                <c:pt idx="720">
                  <c:v>7082729.28050997</c:v>
                </c:pt>
                <c:pt idx="721">
                  <c:v>7082729.28219866</c:v>
                </c:pt>
                <c:pt idx="722">
                  <c:v>7082729.28872872</c:v>
                </c:pt>
                <c:pt idx="723">
                  <c:v>7082729.2717533</c:v>
                </c:pt>
                <c:pt idx="724">
                  <c:v>7082729.27613811</c:v>
                </c:pt>
                <c:pt idx="725">
                  <c:v>7082729.25712058</c:v>
                </c:pt>
                <c:pt idx="726">
                  <c:v>7082729.27264761</c:v>
                </c:pt>
                <c:pt idx="727">
                  <c:v>7082729.26729573</c:v>
                </c:pt>
                <c:pt idx="728">
                  <c:v>7082729.2592356</c:v>
                </c:pt>
                <c:pt idx="729">
                  <c:v>7082729.26417276</c:v>
                </c:pt>
                <c:pt idx="730">
                  <c:v>7082729.27995819</c:v>
                </c:pt>
                <c:pt idx="731">
                  <c:v>7082729.26215377</c:v>
                </c:pt>
                <c:pt idx="732">
                  <c:v>7082729.24675178</c:v>
                </c:pt>
                <c:pt idx="733">
                  <c:v>7082729.25537435</c:v>
                </c:pt>
                <c:pt idx="734">
                  <c:v>7082729.24616081</c:v>
                </c:pt>
                <c:pt idx="735">
                  <c:v>7082729.24885302</c:v>
                </c:pt>
                <c:pt idx="736">
                  <c:v>7082729.25218915</c:v>
                </c:pt>
                <c:pt idx="737">
                  <c:v>7082729.25081928</c:v>
                </c:pt>
                <c:pt idx="738">
                  <c:v>7082729.25967229</c:v>
                </c:pt>
                <c:pt idx="739">
                  <c:v>7082729.25009073</c:v>
                </c:pt>
                <c:pt idx="740">
                  <c:v>7082729.25246372</c:v>
                </c:pt>
                <c:pt idx="741">
                  <c:v>7082729.25086165</c:v>
                </c:pt>
                <c:pt idx="742">
                  <c:v>7082729.24548155</c:v>
                </c:pt>
                <c:pt idx="743">
                  <c:v>7082729.25129523</c:v>
                </c:pt>
                <c:pt idx="744">
                  <c:v>7082729.26441751</c:v>
                </c:pt>
                <c:pt idx="745">
                  <c:v>7082729.24755725</c:v>
                </c:pt>
                <c:pt idx="746">
                  <c:v>7082729.24802972</c:v>
                </c:pt>
                <c:pt idx="747">
                  <c:v>7082729.2519709</c:v>
                </c:pt>
                <c:pt idx="748">
                  <c:v>7082729.2501055</c:v>
                </c:pt>
                <c:pt idx="749">
                  <c:v>7082729.25754138</c:v>
                </c:pt>
                <c:pt idx="750">
                  <c:v>7082729.24518729</c:v>
                </c:pt>
                <c:pt idx="751">
                  <c:v>7082729.2526163</c:v>
                </c:pt>
                <c:pt idx="752">
                  <c:v>7082729.25042972</c:v>
                </c:pt>
                <c:pt idx="753">
                  <c:v>7082729.24457987</c:v>
                </c:pt>
                <c:pt idx="754">
                  <c:v>7082729.25361707</c:v>
                </c:pt>
                <c:pt idx="755">
                  <c:v>7082729.24669194</c:v>
                </c:pt>
                <c:pt idx="756">
                  <c:v>7082729.25436297</c:v>
                </c:pt>
                <c:pt idx="757">
                  <c:v>7082729.25243916</c:v>
                </c:pt>
                <c:pt idx="758">
                  <c:v>7082729.2446436</c:v>
                </c:pt>
                <c:pt idx="759">
                  <c:v>7082729.24865944</c:v>
                </c:pt>
                <c:pt idx="760">
                  <c:v>7082729.24904178</c:v>
                </c:pt>
                <c:pt idx="761">
                  <c:v>7082729.24591916</c:v>
                </c:pt>
                <c:pt idx="762">
                  <c:v>7082729.2599686</c:v>
                </c:pt>
                <c:pt idx="763">
                  <c:v>7082729.25184247</c:v>
                </c:pt>
                <c:pt idx="764">
                  <c:v>7082729.24715959</c:v>
                </c:pt>
                <c:pt idx="765">
                  <c:v>7082729.24642991</c:v>
                </c:pt>
                <c:pt idx="766">
                  <c:v>7082729.24753184</c:v>
                </c:pt>
                <c:pt idx="767">
                  <c:v>7082729.24988176</c:v>
                </c:pt>
                <c:pt idx="768">
                  <c:v>7082729.24376036</c:v>
                </c:pt>
                <c:pt idx="769">
                  <c:v>7082729.24124019</c:v>
                </c:pt>
                <c:pt idx="770">
                  <c:v>7082729.24312364</c:v>
                </c:pt>
                <c:pt idx="771">
                  <c:v>7082729.24212982</c:v>
                </c:pt>
                <c:pt idx="772">
                  <c:v>7082729.24532763</c:v>
                </c:pt>
                <c:pt idx="773">
                  <c:v>7082729.24054502</c:v>
                </c:pt>
                <c:pt idx="774">
                  <c:v>7082729.2416825</c:v>
                </c:pt>
                <c:pt idx="775">
                  <c:v>7082729.25147573</c:v>
                </c:pt>
                <c:pt idx="776">
                  <c:v>7082729.24212167</c:v>
                </c:pt>
                <c:pt idx="777">
                  <c:v>7082729.2402744</c:v>
                </c:pt>
                <c:pt idx="778">
                  <c:v>7082729.24260632</c:v>
                </c:pt>
                <c:pt idx="779">
                  <c:v>7082729.23982959</c:v>
                </c:pt>
                <c:pt idx="780">
                  <c:v>7082729.23904951</c:v>
                </c:pt>
                <c:pt idx="781">
                  <c:v>7082729.23530797</c:v>
                </c:pt>
                <c:pt idx="782">
                  <c:v>7082729.2367511</c:v>
                </c:pt>
                <c:pt idx="783">
                  <c:v>7082729.22826045</c:v>
                </c:pt>
                <c:pt idx="784">
                  <c:v>7082729.22426746</c:v>
                </c:pt>
                <c:pt idx="785">
                  <c:v>7082729.2270363</c:v>
                </c:pt>
                <c:pt idx="786">
                  <c:v>7082729.22081233</c:v>
                </c:pt>
                <c:pt idx="787">
                  <c:v>7082729.22169963</c:v>
                </c:pt>
                <c:pt idx="788">
                  <c:v>7082729.21930936</c:v>
                </c:pt>
                <c:pt idx="789">
                  <c:v>7082729.22011145</c:v>
                </c:pt>
                <c:pt idx="790">
                  <c:v>7082729.22174489</c:v>
                </c:pt>
                <c:pt idx="791">
                  <c:v>7082729.22106615</c:v>
                </c:pt>
                <c:pt idx="792">
                  <c:v>7082729.21899822</c:v>
                </c:pt>
                <c:pt idx="793">
                  <c:v>7082729.22211851</c:v>
                </c:pt>
                <c:pt idx="794">
                  <c:v>7082729.22027526</c:v>
                </c:pt>
                <c:pt idx="795">
                  <c:v>7082729.21939302</c:v>
                </c:pt>
                <c:pt idx="796">
                  <c:v>7082729.2238859</c:v>
                </c:pt>
                <c:pt idx="797">
                  <c:v>7082729.21901586</c:v>
                </c:pt>
                <c:pt idx="798">
                  <c:v>7082729.22134763</c:v>
                </c:pt>
                <c:pt idx="799">
                  <c:v>7082729.22203361</c:v>
                </c:pt>
                <c:pt idx="800">
                  <c:v>7082729.21759198</c:v>
                </c:pt>
                <c:pt idx="801">
                  <c:v>7082729.21916342</c:v>
                </c:pt>
                <c:pt idx="802">
                  <c:v>7082729.21826299</c:v>
                </c:pt>
                <c:pt idx="803">
                  <c:v>7082729.21769832</c:v>
                </c:pt>
                <c:pt idx="804">
                  <c:v>7082729.21677087</c:v>
                </c:pt>
                <c:pt idx="805">
                  <c:v>7082729.21747428</c:v>
                </c:pt>
                <c:pt idx="806">
                  <c:v>7082729.21840647</c:v>
                </c:pt>
                <c:pt idx="807">
                  <c:v>7082729.21880342</c:v>
                </c:pt>
                <c:pt idx="808">
                  <c:v>7082729.21711418</c:v>
                </c:pt>
                <c:pt idx="809">
                  <c:v>7082729.21828196</c:v>
                </c:pt>
                <c:pt idx="810">
                  <c:v>7082729.21952899</c:v>
                </c:pt>
                <c:pt idx="811">
                  <c:v>7082729.21860295</c:v>
                </c:pt>
                <c:pt idx="812">
                  <c:v>7082729.21842828</c:v>
                </c:pt>
                <c:pt idx="813">
                  <c:v>7082729.21633318</c:v>
                </c:pt>
                <c:pt idx="814">
                  <c:v>7082729.21882714</c:v>
                </c:pt>
                <c:pt idx="815">
                  <c:v>7082729.21747616</c:v>
                </c:pt>
                <c:pt idx="816">
                  <c:v>7082729.21809797</c:v>
                </c:pt>
                <c:pt idx="817">
                  <c:v>7082729.21660506</c:v>
                </c:pt>
                <c:pt idx="818">
                  <c:v>7082729.21576029</c:v>
                </c:pt>
                <c:pt idx="819">
                  <c:v>7082729.21713445</c:v>
                </c:pt>
                <c:pt idx="820">
                  <c:v>7082729.21897236</c:v>
                </c:pt>
                <c:pt idx="821">
                  <c:v>7082729.21682895</c:v>
                </c:pt>
                <c:pt idx="822">
                  <c:v>7082729.21765141</c:v>
                </c:pt>
                <c:pt idx="823">
                  <c:v>7082729.21583141</c:v>
                </c:pt>
                <c:pt idx="824">
                  <c:v>7082729.21694473</c:v>
                </c:pt>
                <c:pt idx="825">
                  <c:v>7082729.2175399</c:v>
                </c:pt>
                <c:pt idx="826">
                  <c:v>7082729.21986403</c:v>
                </c:pt>
                <c:pt idx="827">
                  <c:v>7082729.2191542</c:v>
                </c:pt>
                <c:pt idx="828">
                  <c:v>7082729.21632763</c:v>
                </c:pt>
                <c:pt idx="829">
                  <c:v>7082729.21616004</c:v>
                </c:pt>
                <c:pt idx="830">
                  <c:v>7082729.21498588</c:v>
                </c:pt>
                <c:pt idx="831">
                  <c:v>7082729.21535926</c:v>
                </c:pt>
                <c:pt idx="832">
                  <c:v>7082729.21496959</c:v>
                </c:pt>
                <c:pt idx="833">
                  <c:v>7082729.21519424</c:v>
                </c:pt>
                <c:pt idx="834">
                  <c:v>7082729.21433696</c:v>
                </c:pt>
                <c:pt idx="835">
                  <c:v>7082729.21443415</c:v>
                </c:pt>
                <c:pt idx="836">
                  <c:v>7082729.21439524</c:v>
                </c:pt>
                <c:pt idx="837">
                  <c:v>7082729.21499906</c:v>
                </c:pt>
                <c:pt idx="838">
                  <c:v>7082729.21526461</c:v>
                </c:pt>
                <c:pt idx="839">
                  <c:v>7082729.21498886</c:v>
                </c:pt>
                <c:pt idx="840">
                  <c:v>7082729.21506636</c:v>
                </c:pt>
                <c:pt idx="841">
                  <c:v>7082729.21388013</c:v>
                </c:pt>
                <c:pt idx="842">
                  <c:v>7082729.21395893</c:v>
                </c:pt>
                <c:pt idx="843">
                  <c:v>7082729.2140829</c:v>
                </c:pt>
                <c:pt idx="844">
                  <c:v>7082729.21426563</c:v>
                </c:pt>
                <c:pt idx="845">
                  <c:v>7082729.21395246</c:v>
                </c:pt>
                <c:pt idx="846">
                  <c:v>7082729.21444056</c:v>
                </c:pt>
                <c:pt idx="847">
                  <c:v>7082729.21333735</c:v>
                </c:pt>
                <c:pt idx="848">
                  <c:v>7082729.21363255</c:v>
                </c:pt>
                <c:pt idx="849">
                  <c:v>7082729.21343296</c:v>
                </c:pt>
                <c:pt idx="850">
                  <c:v>7082729.21299207</c:v>
                </c:pt>
                <c:pt idx="851">
                  <c:v>7082729.21299448</c:v>
                </c:pt>
                <c:pt idx="852">
                  <c:v>7082729.21215877</c:v>
                </c:pt>
                <c:pt idx="853">
                  <c:v>7082729.21231198</c:v>
                </c:pt>
                <c:pt idx="854">
                  <c:v>7082729.21316977</c:v>
                </c:pt>
                <c:pt idx="855">
                  <c:v>7082729.21274904</c:v>
                </c:pt>
                <c:pt idx="856">
                  <c:v>7082729.21222253</c:v>
                </c:pt>
                <c:pt idx="857">
                  <c:v>7082729.21293425</c:v>
                </c:pt>
                <c:pt idx="858">
                  <c:v>7082729.21216389</c:v>
                </c:pt>
                <c:pt idx="859">
                  <c:v>7082729.21182952</c:v>
                </c:pt>
                <c:pt idx="860">
                  <c:v>7082729.21237671</c:v>
                </c:pt>
                <c:pt idx="861">
                  <c:v>7082729.21263435</c:v>
                </c:pt>
                <c:pt idx="862">
                  <c:v>7082729.21234775</c:v>
                </c:pt>
                <c:pt idx="863">
                  <c:v>7082729.21191888</c:v>
                </c:pt>
                <c:pt idx="864">
                  <c:v>7082729.21223246</c:v>
                </c:pt>
                <c:pt idx="865">
                  <c:v>7082729.21188635</c:v>
                </c:pt>
                <c:pt idx="866">
                  <c:v>7082729.21229197</c:v>
                </c:pt>
                <c:pt idx="867">
                  <c:v>7082729.21188556</c:v>
                </c:pt>
                <c:pt idx="868">
                  <c:v>7082729.21140341</c:v>
                </c:pt>
                <c:pt idx="869">
                  <c:v>7082729.21125281</c:v>
                </c:pt>
                <c:pt idx="870">
                  <c:v>7082729.21153315</c:v>
                </c:pt>
                <c:pt idx="871">
                  <c:v>7082729.21141586</c:v>
                </c:pt>
                <c:pt idx="872">
                  <c:v>7082729.21197984</c:v>
                </c:pt>
                <c:pt idx="873">
                  <c:v>7082729.21176227</c:v>
                </c:pt>
                <c:pt idx="874">
                  <c:v>7082729.2112371</c:v>
                </c:pt>
                <c:pt idx="875">
                  <c:v>7082729.21109619</c:v>
                </c:pt>
                <c:pt idx="876">
                  <c:v>7082729.21105317</c:v>
                </c:pt>
                <c:pt idx="877">
                  <c:v>7082729.21166438</c:v>
                </c:pt>
                <c:pt idx="878">
                  <c:v>7082729.21157209</c:v>
                </c:pt>
                <c:pt idx="879">
                  <c:v>7082729.21138153</c:v>
                </c:pt>
                <c:pt idx="880">
                  <c:v>7082729.21131762</c:v>
                </c:pt>
                <c:pt idx="881">
                  <c:v>7082729.21138684</c:v>
                </c:pt>
                <c:pt idx="882">
                  <c:v>7082729.21168143</c:v>
                </c:pt>
                <c:pt idx="883">
                  <c:v>7082729.21079878</c:v>
                </c:pt>
                <c:pt idx="884">
                  <c:v>7082729.21214152</c:v>
                </c:pt>
                <c:pt idx="885">
                  <c:v>7082729.2113269</c:v>
                </c:pt>
                <c:pt idx="886">
                  <c:v>7082729.21144531</c:v>
                </c:pt>
                <c:pt idx="887">
                  <c:v>7082729.21108049</c:v>
                </c:pt>
                <c:pt idx="888">
                  <c:v>7082729.21052921</c:v>
                </c:pt>
                <c:pt idx="889">
                  <c:v>7082729.21114336</c:v>
                </c:pt>
                <c:pt idx="890">
                  <c:v>7082729.21084184</c:v>
                </c:pt>
                <c:pt idx="891">
                  <c:v>7082729.21060691</c:v>
                </c:pt>
                <c:pt idx="892">
                  <c:v>7082729.21111207</c:v>
                </c:pt>
                <c:pt idx="893">
                  <c:v>7082729.21101303</c:v>
                </c:pt>
                <c:pt idx="894">
                  <c:v>7082729.21102523</c:v>
                </c:pt>
                <c:pt idx="895">
                  <c:v>7082729.21052278</c:v>
                </c:pt>
                <c:pt idx="896">
                  <c:v>7082729.21078135</c:v>
                </c:pt>
                <c:pt idx="897">
                  <c:v>7082729.21071279</c:v>
                </c:pt>
                <c:pt idx="898">
                  <c:v>7082729.21044482</c:v>
                </c:pt>
                <c:pt idx="899">
                  <c:v>7082729.21054613</c:v>
                </c:pt>
                <c:pt idx="900">
                  <c:v>7082729.2109584</c:v>
                </c:pt>
                <c:pt idx="901">
                  <c:v>7082729.21063753</c:v>
                </c:pt>
                <c:pt idx="902">
                  <c:v>7082729.21052797</c:v>
                </c:pt>
                <c:pt idx="903">
                  <c:v>7082729.21095636</c:v>
                </c:pt>
                <c:pt idx="904">
                  <c:v>7082729.21122636</c:v>
                </c:pt>
                <c:pt idx="905">
                  <c:v>7082729.21051062</c:v>
                </c:pt>
                <c:pt idx="906">
                  <c:v>7082729.21105171</c:v>
                </c:pt>
                <c:pt idx="907">
                  <c:v>7082729.21041102</c:v>
                </c:pt>
                <c:pt idx="908">
                  <c:v>7082729.21082666</c:v>
                </c:pt>
                <c:pt idx="909">
                  <c:v>7082729.21023919</c:v>
                </c:pt>
                <c:pt idx="910">
                  <c:v>7082729.21115083</c:v>
                </c:pt>
                <c:pt idx="911">
                  <c:v>7082729.21039039</c:v>
                </c:pt>
                <c:pt idx="912">
                  <c:v>7082729.21090263</c:v>
                </c:pt>
                <c:pt idx="913">
                  <c:v>7082729.21061562</c:v>
                </c:pt>
                <c:pt idx="914">
                  <c:v>7082729.21012668</c:v>
                </c:pt>
                <c:pt idx="915">
                  <c:v>7082729.21037873</c:v>
                </c:pt>
                <c:pt idx="916">
                  <c:v>7082729.21012259</c:v>
                </c:pt>
                <c:pt idx="917">
                  <c:v>7082729.21057489</c:v>
                </c:pt>
                <c:pt idx="918">
                  <c:v>7082729.21026762</c:v>
                </c:pt>
                <c:pt idx="919">
                  <c:v>7082729.21017076</c:v>
                </c:pt>
                <c:pt idx="920">
                  <c:v>7082729.21021216</c:v>
                </c:pt>
                <c:pt idx="921">
                  <c:v>7082729.20984635</c:v>
                </c:pt>
                <c:pt idx="922">
                  <c:v>7082729.21002442</c:v>
                </c:pt>
                <c:pt idx="923">
                  <c:v>7082729.20961352</c:v>
                </c:pt>
                <c:pt idx="924">
                  <c:v>7082729.20964643</c:v>
                </c:pt>
                <c:pt idx="925">
                  <c:v>7082729.20975186</c:v>
                </c:pt>
                <c:pt idx="926">
                  <c:v>7082729.20971398</c:v>
                </c:pt>
                <c:pt idx="927">
                  <c:v>7082729.20973401</c:v>
                </c:pt>
                <c:pt idx="928">
                  <c:v>7082729.20971278</c:v>
                </c:pt>
                <c:pt idx="929">
                  <c:v>7082729.2095904</c:v>
                </c:pt>
                <c:pt idx="930">
                  <c:v>7082729.20941907</c:v>
                </c:pt>
                <c:pt idx="931">
                  <c:v>7082729.20938896</c:v>
                </c:pt>
                <c:pt idx="932">
                  <c:v>7082729.20922199</c:v>
                </c:pt>
                <c:pt idx="933">
                  <c:v>7082729.20914288</c:v>
                </c:pt>
                <c:pt idx="934">
                  <c:v>7082729.20932636</c:v>
                </c:pt>
                <c:pt idx="935">
                  <c:v>7082729.20899397</c:v>
                </c:pt>
                <c:pt idx="936">
                  <c:v>7082729.20901047</c:v>
                </c:pt>
                <c:pt idx="937">
                  <c:v>7082729.20909082</c:v>
                </c:pt>
                <c:pt idx="938">
                  <c:v>7082729.20896714</c:v>
                </c:pt>
                <c:pt idx="939">
                  <c:v>7082729.20904401</c:v>
                </c:pt>
                <c:pt idx="940">
                  <c:v>7082729.20901594</c:v>
                </c:pt>
                <c:pt idx="941">
                  <c:v>7082729.20895659</c:v>
                </c:pt>
                <c:pt idx="942">
                  <c:v>7082729.20900833</c:v>
                </c:pt>
                <c:pt idx="943">
                  <c:v>7082729.20908268</c:v>
                </c:pt>
                <c:pt idx="944">
                  <c:v>7082729.20903145</c:v>
                </c:pt>
                <c:pt idx="945">
                  <c:v>7082729.20916812</c:v>
                </c:pt>
                <c:pt idx="946">
                  <c:v>7082729.20898584</c:v>
                </c:pt>
                <c:pt idx="947">
                  <c:v>7082729.20903319</c:v>
                </c:pt>
                <c:pt idx="948">
                  <c:v>7082729.20904195</c:v>
                </c:pt>
                <c:pt idx="949">
                  <c:v>7082729.20896656</c:v>
                </c:pt>
                <c:pt idx="950">
                  <c:v>7082729.20897003</c:v>
                </c:pt>
                <c:pt idx="951">
                  <c:v>7082729.20913654</c:v>
                </c:pt>
                <c:pt idx="952">
                  <c:v>7082729.20902413</c:v>
                </c:pt>
                <c:pt idx="953">
                  <c:v>7082729.20917361</c:v>
                </c:pt>
                <c:pt idx="954">
                  <c:v>7082729.20904113</c:v>
                </c:pt>
                <c:pt idx="955">
                  <c:v>7082729.20910058</c:v>
                </c:pt>
                <c:pt idx="956">
                  <c:v>7082729.20904138</c:v>
                </c:pt>
                <c:pt idx="957">
                  <c:v>7082729.20905231</c:v>
                </c:pt>
                <c:pt idx="958">
                  <c:v>7082729.20905958</c:v>
                </c:pt>
                <c:pt idx="959">
                  <c:v>7082729.20914567</c:v>
                </c:pt>
                <c:pt idx="960">
                  <c:v>7082729.20908326</c:v>
                </c:pt>
                <c:pt idx="961">
                  <c:v>7082729.20915357</c:v>
                </c:pt>
                <c:pt idx="962">
                  <c:v>7082729.20894559</c:v>
                </c:pt>
                <c:pt idx="963">
                  <c:v>7082729.20899527</c:v>
                </c:pt>
                <c:pt idx="964">
                  <c:v>7082729.2089942</c:v>
                </c:pt>
                <c:pt idx="965">
                  <c:v>7082729.20896649</c:v>
                </c:pt>
                <c:pt idx="966">
                  <c:v>7082729.20890239</c:v>
                </c:pt>
                <c:pt idx="967">
                  <c:v>7082729.20889832</c:v>
                </c:pt>
                <c:pt idx="968">
                  <c:v>7082729.20892991</c:v>
                </c:pt>
                <c:pt idx="969">
                  <c:v>7082729.2089069</c:v>
                </c:pt>
                <c:pt idx="970">
                  <c:v>7082729.20893278</c:v>
                </c:pt>
                <c:pt idx="971">
                  <c:v>7082729.20889447</c:v>
                </c:pt>
                <c:pt idx="972">
                  <c:v>7082729.20890439</c:v>
                </c:pt>
                <c:pt idx="973">
                  <c:v>7082729.20892066</c:v>
                </c:pt>
                <c:pt idx="974">
                  <c:v>7082729.20889702</c:v>
                </c:pt>
                <c:pt idx="975">
                  <c:v>7082729.20892154</c:v>
                </c:pt>
                <c:pt idx="976">
                  <c:v>7082729.208872</c:v>
                </c:pt>
                <c:pt idx="977">
                  <c:v>7082729.20890361</c:v>
                </c:pt>
                <c:pt idx="978">
                  <c:v>7082729.20879827</c:v>
                </c:pt>
                <c:pt idx="979">
                  <c:v>7082729.20884867</c:v>
                </c:pt>
                <c:pt idx="980">
                  <c:v>7082729.2088256</c:v>
                </c:pt>
                <c:pt idx="981">
                  <c:v>7082729.20886741</c:v>
                </c:pt>
                <c:pt idx="982">
                  <c:v>7082729.20882909</c:v>
                </c:pt>
                <c:pt idx="983">
                  <c:v>7082729.20879816</c:v>
                </c:pt>
                <c:pt idx="984">
                  <c:v>7082729.2088431</c:v>
                </c:pt>
                <c:pt idx="985">
                  <c:v>7082729.20881257</c:v>
                </c:pt>
                <c:pt idx="986">
                  <c:v>7082729.20879696</c:v>
                </c:pt>
                <c:pt idx="987">
                  <c:v>7082729.20881392</c:v>
                </c:pt>
                <c:pt idx="988">
                  <c:v>7082729.20879944</c:v>
                </c:pt>
                <c:pt idx="989">
                  <c:v>7082729.20882756</c:v>
                </c:pt>
                <c:pt idx="990">
                  <c:v>7082729.20876638</c:v>
                </c:pt>
                <c:pt idx="991">
                  <c:v>7082729.20881179</c:v>
                </c:pt>
                <c:pt idx="992">
                  <c:v>7082729.20873784</c:v>
                </c:pt>
                <c:pt idx="993">
                  <c:v>7082729.20875658</c:v>
                </c:pt>
                <c:pt idx="994">
                  <c:v>7082729.20871399</c:v>
                </c:pt>
                <c:pt idx="995">
                  <c:v>7082729.2087217</c:v>
                </c:pt>
                <c:pt idx="996">
                  <c:v>7082729.20874868</c:v>
                </c:pt>
                <c:pt idx="997">
                  <c:v>7082729.20874818</c:v>
                </c:pt>
                <c:pt idx="998">
                  <c:v>7082729.20864892</c:v>
                </c:pt>
                <c:pt idx="999">
                  <c:v>7082729.20867074</c:v>
                </c:pt>
                <c:pt idx="1000">
                  <c:v>7082729.20867175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468242.203653966</c:v>
                </c:pt>
                <c:pt idx="2">
                  <c:v>467061.878004143</c:v>
                </c:pt>
                <c:pt idx="3">
                  <c:v>468654.889991686</c:v>
                </c:pt>
                <c:pt idx="4">
                  <c:v>471478.659908229</c:v>
                </c:pt>
                <c:pt idx="5">
                  <c:v>474337.213666468</c:v>
                </c:pt>
                <c:pt idx="6">
                  <c:v>477140.537049007</c:v>
                </c:pt>
                <c:pt idx="7">
                  <c:v>479901.726084565</c:v>
                </c:pt>
                <c:pt idx="8">
                  <c:v>482556.610789</c:v>
                </c:pt>
                <c:pt idx="9">
                  <c:v>485135.757415679</c:v>
                </c:pt>
                <c:pt idx="10">
                  <c:v>487597.306400697</c:v>
                </c:pt>
                <c:pt idx="11">
                  <c:v>489963.128704709</c:v>
                </c:pt>
                <c:pt idx="12">
                  <c:v>492210.815945054</c:v>
                </c:pt>
                <c:pt idx="13">
                  <c:v>494349.211721517</c:v>
                </c:pt>
                <c:pt idx="14">
                  <c:v>496372.363152905</c:v>
                </c:pt>
                <c:pt idx="15">
                  <c:v>498276.421268871</c:v>
                </c:pt>
                <c:pt idx="16">
                  <c:v>500069.088906574</c:v>
                </c:pt>
                <c:pt idx="17">
                  <c:v>501735.397798524</c:v>
                </c:pt>
                <c:pt idx="18">
                  <c:v>503294.153529336</c:v>
                </c:pt>
                <c:pt idx="19">
                  <c:v>504721.188030946</c:v>
                </c:pt>
                <c:pt idx="20">
                  <c:v>506044.044812375</c:v>
                </c:pt>
                <c:pt idx="21">
                  <c:v>507231.385187144</c:v>
                </c:pt>
                <c:pt idx="22">
                  <c:v>508317.220512379</c:v>
                </c:pt>
                <c:pt idx="23">
                  <c:v>509265.154545694</c:v>
                </c:pt>
                <c:pt idx="24">
                  <c:v>510113.381852994</c:v>
                </c:pt>
                <c:pt idx="25">
                  <c:v>510822.706710386</c:v>
                </c:pt>
                <c:pt idx="26">
                  <c:v>511439.701640906</c:v>
                </c:pt>
                <c:pt idx="27">
                  <c:v>511920.359143831</c:v>
                </c:pt>
                <c:pt idx="28">
                  <c:v>512302.443988234</c:v>
                </c:pt>
                <c:pt idx="29">
                  <c:v>512555.821678521</c:v>
                </c:pt>
                <c:pt idx="30">
                  <c:v>524527.043613786</c:v>
                </c:pt>
                <c:pt idx="31">
                  <c:v>533282.376346508</c:v>
                </c:pt>
                <c:pt idx="32">
                  <c:v>541417.34553651</c:v>
                </c:pt>
                <c:pt idx="33">
                  <c:v>542030.243612226</c:v>
                </c:pt>
                <c:pt idx="34">
                  <c:v>542604.028658485</c:v>
                </c:pt>
                <c:pt idx="35">
                  <c:v>544785.732850109</c:v>
                </c:pt>
                <c:pt idx="36">
                  <c:v>545310.648253702</c:v>
                </c:pt>
                <c:pt idx="37">
                  <c:v>548125.334322199</c:v>
                </c:pt>
                <c:pt idx="38">
                  <c:v>548603.105874816</c:v>
                </c:pt>
                <c:pt idx="39">
                  <c:v>551639.661572219</c:v>
                </c:pt>
                <c:pt idx="40">
                  <c:v>552066.850341609</c:v>
                </c:pt>
                <c:pt idx="41">
                  <c:v>555452.195575872</c:v>
                </c:pt>
                <c:pt idx="42">
                  <c:v>555826.211824749</c:v>
                </c:pt>
                <c:pt idx="43">
                  <c:v>559638.352365543</c:v>
                </c:pt>
                <c:pt idx="44">
                  <c:v>559956.186176536</c:v>
                </c:pt>
                <c:pt idx="45">
                  <c:v>564247.306860465</c:v>
                </c:pt>
                <c:pt idx="46">
                  <c:v>564507.490226589</c:v>
                </c:pt>
                <c:pt idx="47">
                  <c:v>569325.62276363</c:v>
                </c:pt>
                <c:pt idx="48">
                  <c:v>569527.780981683</c:v>
                </c:pt>
                <c:pt idx="49">
                  <c:v>574914.201349782</c:v>
                </c:pt>
                <c:pt idx="50">
                  <c:v>575057.287323195</c:v>
                </c:pt>
                <c:pt idx="51">
                  <c:v>581037.973066856</c:v>
                </c:pt>
                <c:pt idx="52">
                  <c:v>581121.618265998</c:v>
                </c:pt>
                <c:pt idx="53">
                  <c:v>587717.11543177</c:v>
                </c:pt>
                <c:pt idx="54">
                  <c:v>587743.830311003</c:v>
                </c:pt>
                <c:pt idx="55">
                  <c:v>594955.868569224</c:v>
                </c:pt>
                <c:pt idx="56">
                  <c:v>594922.255753607</c:v>
                </c:pt>
                <c:pt idx="57">
                  <c:v>602716.606501002</c:v>
                </c:pt>
                <c:pt idx="58">
                  <c:v>604848.967267581</c:v>
                </c:pt>
                <c:pt idx="59">
                  <c:v>618912.666466415</c:v>
                </c:pt>
                <c:pt idx="60">
                  <c:v>629500.501509222</c:v>
                </c:pt>
                <c:pt idx="61">
                  <c:v>639163.889462246</c:v>
                </c:pt>
                <c:pt idx="62">
                  <c:v>646322.437815372</c:v>
                </c:pt>
                <c:pt idx="63">
                  <c:v>649425.168801383</c:v>
                </c:pt>
                <c:pt idx="64">
                  <c:v>648885.67830865</c:v>
                </c:pt>
                <c:pt idx="65">
                  <c:v>656581.208178674</c:v>
                </c:pt>
                <c:pt idx="66">
                  <c:v>657082.858086695</c:v>
                </c:pt>
                <c:pt idx="67">
                  <c:v>662919.340614498</c:v>
                </c:pt>
                <c:pt idx="68">
                  <c:v>663354.919519991</c:v>
                </c:pt>
                <c:pt idx="69">
                  <c:v>669517.382196374</c:v>
                </c:pt>
                <c:pt idx="70">
                  <c:v>669882.795343637</c:v>
                </c:pt>
                <c:pt idx="71">
                  <c:v>676367.913533709</c:v>
                </c:pt>
                <c:pt idx="72">
                  <c:v>676658.784849022</c:v>
                </c:pt>
                <c:pt idx="73">
                  <c:v>683440.833632315</c:v>
                </c:pt>
                <c:pt idx="74">
                  <c:v>686879.011493901</c:v>
                </c:pt>
                <c:pt idx="75">
                  <c:v>687015.670187019</c:v>
                </c:pt>
                <c:pt idx="76">
                  <c:v>693408.261411736</c:v>
                </c:pt>
                <c:pt idx="77">
                  <c:v>693467.853048118</c:v>
                </c:pt>
                <c:pt idx="78">
                  <c:v>700732.84867823</c:v>
                </c:pt>
                <c:pt idx="79">
                  <c:v>708051.226241037</c:v>
                </c:pt>
                <c:pt idx="80">
                  <c:v>710987.448716147</c:v>
                </c:pt>
                <c:pt idx="81">
                  <c:v>710877.827125587</c:v>
                </c:pt>
                <c:pt idx="82">
                  <c:v>717746.678302889</c:v>
                </c:pt>
                <c:pt idx="83">
                  <c:v>724633.674246107</c:v>
                </c:pt>
                <c:pt idx="84">
                  <c:v>726928.857723723</c:v>
                </c:pt>
                <c:pt idx="85">
                  <c:v>726652.456050224</c:v>
                </c:pt>
                <c:pt idx="86">
                  <c:v>733168.758950958</c:v>
                </c:pt>
                <c:pt idx="87">
                  <c:v>738932.90600416</c:v>
                </c:pt>
                <c:pt idx="88">
                  <c:v>752771.45344785</c:v>
                </c:pt>
                <c:pt idx="89">
                  <c:v>763210.578215327</c:v>
                </c:pt>
                <c:pt idx="90">
                  <c:v>771841.529989462</c:v>
                </c:pt>
                <c:pt idx="91">
                  <c:v>784708.371513319</c:v>
                </c:pt>
                <c:pt idx="92">
                  <c:v>792448.618396515</c:v>
                </c:pt>
                <c:pt idx="93">
                  <c:v>791908.311364692</c:v>
                </c:pt>
                <c:pt idx="94">
                  <c:v>795138.454057742</c:v>
                </c:pt>
                <c:pt idx="95">
                  <c:v>794454.818802332</c:v>
                </c:pt>
                <c:pt idx="96">
                  <c:v>800710.646824578</c:v>
                </c:pt>
                <c:pt idx="97">
                  <c:v>805074.466460078</c:v>
                </c:pt>
                <c:pt idx="98">
                  <c:v>804386.822848343</c:v>
                </c:pt>
                <c:pt idx="99">
                  <c:v>810515.825263265</c:v>
                </c:pt>
                <c:pt idx="100">
                  <c:v>811885.44860406</c:v>
                </c:pt>
                <c:pt idx="101">
                  <c:v>811343.242581183</c:v>
                </c:pt>
                <c:pt idx="102">
                  <c:v>818389.737329976</c:v>
                </c:pt>
                <c:pt idx="103">
                  <c:v>825569.164694624</c:v>
                </c:pt>
                <c:pt idx="104">
                  <c:v>828059.893384611</c:v>
                </c:pt>
                <c:pt idx="105">
                  <c:v>827676.920779548</c:v>
                </c:pt>
                <c:pt idx="106">
                  <c:v>835404.399402155</c:v>
                </c:pt>
                <c:pt idx="107">
                  <c:v>838706.488849588</c:v>
                </c:pt>
                <c:pt idx="108">
                  <c:v>838829.606493292</c:v>
                </c:pt>
                <c:pt idx="109">
                  <c:v>849922.630459445</c:v>
                </c:pt>
                <c:pt idx="110">
                  <c:v>854461.127290127</c:v>
                </c:pt>
                <c:pt idx="111">
                  <c:v>854406.447358325</c:v>
                </c:pt>
                <c:pt idx="112">
                  <c:v>858253.862554627</c:v>
                </c:pt>
                <c:pt idx="113">
                  <c:v>858131.789171442</c:v>
                </c:pt>
                <c:pt idx="114">
                  <c:v>869791.055439081</c:v>
                </c:pt>
                <c:pt idx="115">
                  <c:v>875137.567311233</c:v>
                </c:pt>
                <c:pt idx="116">
                  <c:v>875310.493988233</c:v>
                </c:pt>
                <c:pt idx="117">
                  <c:v>883246.532991595</c:v>
                </c:pt>
                <c:pt idx="118">
                  <c:v>897291.95267892</c:v>
                </c:pt>
                <c:pt idx="119">
                  <c:v>906622.108571713</c:v>
                </c:pt>
                <c:pt idx="120">
                  <c:v>915448.642644816</c:v>
                </c:pt>
                <c:pt idx="121">
                  <c:v>921931.019104816</c:v>
                </c:pt>
                <c:pt idx="122">
                  <c:v>924675.763191963</c:v>
                </c:pt>
                <c:pt idx="123">
                  <c:v>924431.211707043</c:v>
                </c:pt>
                <c:pt idx="124">
                  <c:v>929996.296541618</c:v>
                </c:pt>
                <c:pt idx="125">
                  <c:v>929983.558978586</c:v>
                </c:pt>
                <c:pt idx="126">
                  <c:v>938952.228528479</c:v>
                </c:pt>
                <c:pt idx="127">
                  <c:v>946687.900987241</c:v>
                </c:pt>
                <c:pt idx="128">
                  <c:v>955277.576286477</c:v>
                </c:pt>
                <c:pt idx="129">
                  <c:v>960737.188212585</c:v>
                </c:pt>
                <c:pt idx="130">
                  <c:v>961060.867177373</c:v>
                </c:pt>
                <c:pt idx="131">
                  <c:v>963704.7353703</c:v>
                </c:pt>
                <c:pt idx="132">
                  <c:v>963954.184062115</c:v>
                </c:pt>
                <c:pt idx="133">
                  <c:v>975250.441034089</c:v>
                </c:pt>
                <c:pt idx="134">
                  <c:v>981687.515229524</c:v>
                </c:pt>
                <c:pt idx="135">
                  <c:v>982180.017975366</c:v>
                </c:pt>
                <c:pt idx="136">
                  <c:v>989881.678729354</c:v>
                </c:pt>
                <c:pt idx="137">
                  <c:v>995864.428779108</c:v>
                </c:pt>
                <c:pt idx="138">
                  <c:v>996194.678993525</c:v>
                </c:pt>
                <c:pt idx="139">
                  <c:v>1007621.26363462</c:v>
                </c:pt>
                <c:pt idx="140">
                  <c:v>1011230.36748867</c:v>
                </c:pt>
                <c:pt idx="141">
                  <c:v>1012033.42956871</c:v>
                </c:pt>
                <c:pt idx="142">
                  <c:v>1014823.38450643</c:v>
                </c:pt>
                <c:pt idx="143">
                  <c:v>1015581.69465338</c:v>
                </c:pt>
                <c:pt idx="144">
                  <c:v>1023479.03137422</c:v>
                </c:pt>
                <c:pt idx="145">
                  <c:v>1029698.95568444</c:v>
                </c:pt>
                <c:pt idx="146">
                  <c:v>1032003.85803419</c:v>
                </c:pt>
                <c:pt idx="147">
                  <c:v>1032566.9407529</c:v>
                </c:pt>
                <c:pt idx="148">
                  <c:v>1044535.97185939</c:v>
                </c:pt>
                <c:pt idx="149">
                  <c:v>1058895.24836735</c:v>
                </c:pt>
                <c:pt idx="150">
                  <c:v>1069048.10146536</c:v>
                </c:pt>
                <c:pt idx="151">
                  <c:v>1072442.50208466</c:v>
                </c:pt>
                <c:pt idx="152">
                  <c:v>1072685.38593673</c:v>
                </c:pt>
                <c:pt idx="153">
                  <c:v>1074744.71511432</c:v>
                </c:pt>
                <c:pt idx="154">
                  <c:v>1074714.31070244</c:v>
                </c:pt>
                <c:pt idx="155">
                  <c:v>1083016.53926737</c:v>
                </c:pt>
                <c:pt idx="156">
                  <c:v>1089077.94019944</c:v>
                </c:pt>
                <c:pt idx="157">
                  <c:v>1096339.41984808</c:v>
                </c:pt>
                <c:pt idx="158">
                  <c:v>1099759.63868934</c:v>
                </c:pt>
                <c:pt idx="159">
                  <c:v>1100011.88203776</c:v>
                </c:pt>
                <c:pt idx="160">
                  <c:v>1104477.31048214</c:v>
                </c:pt>
                <c:pt idx="161">
                  <c:v>1104193.99315344</c:v>
                </c:pt>
                <c:pt idx="162">
                  <c:v>1115264.16586361</c:v>
                </c:pt>
                <c:pt idx="163">
                  <c:v>1119092.06995014</c:v>
                </c:pt>
                <c:pt idx="164">
                  <c:v>1119438.83989987</c:v>
                </c:pt>
                <c:pt idx="165">
                  <c:v>1127223.91379322</c:v>
                </c:pt>
                <c:pt idx="166">
                  <c:v>1132476.37382869</c:v>
                </c:pt>
                <c:pt idx="167">
                  <c:v>1132712.15758689</c:v>
                </c:pt>
                <c:pt idx="168">
                  <c:v>1143283.22936168</c:v>
                </c:pt>
                <c:pt idx="169">
                  <c:v>1149362.92737239</c:v>
                </c:pt>
                <c:pt idx="170">
                  <c:v>1148514.42357874</c:v>
                </c:pt>
                <c:pt idx="171">
                  <c:v>1153349.41617311</c:v>
                </c:pt>
                <c:pt idx="172">
                  <c:v>1152497.84651788</c:v>
                </c:pt>
                <c:pt idx="173">
                  <c:v>1163575.34230397</c:v>
                </c:pt>
                <c:pt idx="174">
                  <c:v>1168195.10229251</c:v>
                </c:pt>
                <c:pt idx="175">
                  <c:v>1168545.90346496</c:v>
                </c:pt>
                <c:pt idx="176">
                  <c:v>1173121.7071955</c:v>
                </c:pt>
                <c:pt idx="177">
                  <c:v>1175944.63160647</c:v>
                </c:pt>
                <c:pt idx="178">
                  <c:v>1185464.60091777</c:v>
                </c:pt>
                <c:pt idx="179">
                  <c:v>1190451.399961</c:v>
                </c:pt>
                <c:pt idx="180">
                  <c:v>1193848.76199864</c:v>
                </c:pt>
                <c:pt idx="181">
                  <c:v>1193242.93270141</c:v>
                </c:pt>
                <c:pt idx="182">
                  <c:v>1198596.09805577</c:v>
                </c:pt>
                <c:pt idx="183">
                  <c:v>1198412.55425144</c:v>
                </c:pt>
                <c:pt idx="184">
                  <c:v>1206574.81549682</c:v>
                </c:pt>
                <c:pt idx="185">
                  <c:v>1214080.95196552</c:v>
                </c:pt>
                <c:pt idx="186">
                  <c:v>1222498.20343699</c:v>
                </c:pt>
                <c:pt idx="187">
                  <c:v>1226971.57103105</c:v>
                </c:pt>
                <c:pt idx="188">
                  <c:v>1227163.1026831</c:v>
                </c:pt>
                <c:pt idx="189">
                  <c:v>1230108.6122187</c:v>
                </c:pt>
                <c:pt idx="190">
                  <c:v>1230344.51176916</c:v>
                </c:pt>
                <c:pt idx="191">
                  <c:v>1241232.40244288</c:v>
                </c:pt>
                <c:pt idx="192">
                  <c:v>1246993.82792358</c:v>
                </c:pt>
                <c:pt idx="193">
                  <c:v>1246423.13578379</c:v>
                </c:pt>
                <c:pt idx="194">
                  <c:v>1254479.62758216</c:v>
                </c:pt>
                <c:pt idx="195">
                  <c:v>1258802.10697584</c:v>
                </c:pt>
                <c:pt idx="196">
                  <c:v>1258520.99100972</c:v>
                </c:pt>
                <c:pt idx="197">
                  <c:v>1269242.5110747</c:v>
                </c:pt>
                <c:pt idx="198">
                  <c:v>1271590.89477483</c:v>
                </c:pt>
                <c:pt idx="199">
                  <c:v>1272214.32088209</c:v>
                </c:pt>
                <c:pt idx="200">
                  <c:v>1272580.53511022</c:v>
                </c:pt>
                <c:pt idx="201">
                  <c:v>1273292.36979821</c:v>
                </c:pt>
                <c:pt idx="202">
                  <c:v>1274642.99346705</c:v>
                </c:pt>
                <c:pt idx="203">
                  <c:v>1273901.81778645</c:v>
                </c:pt>
                <c:pt idx="204">
                  <c:v>1279784.93292826</c:v>
                </c:pt>
                <c:pt idx="205">
                  <c:v>1279386.23226249</c:v>
                </c:pt>
                <c:pt idx="206">
                  <c:v>1276352.19939551</c:v>
                </c:pt>
                <c:pt idx="207">
                  <c:v>1287862.83812089</c:v>
                </c:pt>
                <c:pt idx="208">
                  <c:v>1297915.07099623</c:v>
                </c:pt>
                <c:pt idx="209">
                  <c:v>1299847.30700806</c:v>
                </c:pt>
                <c:pt idx="210">
                  <c:v>1300089.72741141</c:v>
                </c:pt>
                <c:pt idx="211">
                  <c:v>1302698.16844795</c:v>
                </c:pt>
                <c:pt idx="212">
                  <c:v>1302290.09804945</c:v>
                </c:pt>
                <c:pt idx="213">
                  <c:v>1309830.89933898</c:v>
                </c:pt>
                <c:pt idx="214">
                  <c:v>1314036.84569186</c:v>
                </c:pt>
                <c:pt idx="215">
                  <c:v>1319206.731357</c:v>
                </c:pt>
                <c:pt idx="216">
                  <c:v>1321185.6119043</c:v>
                </c:pt>
                <c:pt idx="217">
                  <c:v>1320884.07863994</c:v>
                </c:pt>
                <c:pt idx="218">
                  <c:v>1323649.98158448</c:v>
                </c:pt>
                <c:pt idx="219">
                  <c:v>1323053.44510322</c:v>
                </c:pt>
                <c:pt idx="220">
                  <c:v>1331241.93800844</c:v>
                </c:pt>
                <c:pt idx="221">
                  <c:v>1333206.23036708</c:v>
                </c:pt>
                <c:pt idx="222">
                  <c:v>1333297.38993412</c:v>
                </c:pt>
                <c:pt idx="223">
                  <c:v>1338304.35161182</c:v>
                </c:pt>
                <c:pt idx="224">
                  <c:v>1341898.79447539</c:v>
                </c:pt>
                <c:pt idx="225">
                  <c:v>1341688.71477677</c:v>
                </c:pt>
                <c:pt idx="226">
                  <c:v>1347899.94614499</c:v>
                </c:pt>
                <c:pt idx="227">
                  <c:v>1349177.13994079</c:v>
                </c:pt>
                <c:pt idx="228">
                  <c:v>1348073.5930386</c:v>
                </c:pt>
                <c:pt idx="229">
                  <c:v>1352231.82167379</c:v>
                </c:pt>
                <c:pt idx="230">
                  <c:v>1351390.31477435</c:v>
                </c:pt>
                <c:pt idx="231">
                  <c:v>1360142.13345174</c:v>
                </c:pt>
                <c:pt idx="232">
                  <c:v>1360609.90977285</c:v>
                </c:pt>
                <c:pt idx="233">
                  <c:v>1362680.30541957</c:v>
                </c:pt>
                <c:pt idx="234">
                  <c:v>1359464.64266208</c:v>
                </c:pt>
                <c:pt idx="235">
                  <c:v>1368449.11285263</c:v>
                </c:pt>
                <c:pt idx="236">
                  <c:v>1361783.58953333</c:v>
                </c:pt>
                <c:pt idx="237">
                  <c:v>1360797.79641048</c:v>
                </c:pt>
                <c:pt idx="238">
                  <c:v>1369749.90920424</c:v>
                </c:pt>
                <c:pt idx="239">
                  <c:v>1369003.48962878</c:v>
                </c:pt>
                <c:pt idx="240">
                  <c:v>1372309.97870007</c:v>
                </c:pt>
                <c:pt idx="241">
                  <c:v>1372212.03162298</c:v>
                </c:pt>
                <c:pt idx="242">
                  <c:v>1372965.69153014</c:v>
                </c:pt>
                <c:pt idx="243">
                  <c:v>1372451.18146481</c:v>
                </c:pt>
                <c:pt idx="244">
                  <c:v>1373606.01347325</c:v>
                </c:pt>
                <c:pt idx="245">
                  <c:v>1374424.7986978</c:v>
                </c:pt>
                <c:pt idx="246">
                  <c:v>1374034.16540868</c:v>
                </c:pt>
                <c:pt idx="247">
                  <c:v>1376003.96927161</c:v>
                </c:pt>
                <c:pt idx="248">
                  <c:v>1375975.05119096</c:v>
                </c:pt>
                <c:pt idx="249">
                  <c:v>1376549.18476486</c:v>
                </c:pt>
                <c:pt idx="250">
                  <c:v>1375781.13054029</c:v>
                </c:pt>
                <c:pt idx="251">
                  <c:v>1376768.24892744</c:v>
                </c:pt>
                <c:pt idx="252">
                  <c:v>1376399.71265268</c:v>
                </c:pt>
                <c:pt idx="253">
                  <c:v>1377608.73551076</c:v>
                </c:pt>
                <c:pt idx="254">
                  <c:v>1377145.60620244</c:v>
                </c:pt>
                <c:pt idx="255">
                  <c:v>1377195.155672</c:v>
                </c:pt>
                <c:pt idx="256">
                  <c:v>1375690.4591804</c:v>
                </c:pt>
                <c:pt idx="257">
                  <c:v>1375703.94029297</c:v>
                </c:pt>
                <c:pt idx="258">
                  <c:v>1376608.87199899</c:v>
                </c:pt>
                <c:pt idx="259">
                  <c:v>1377455.16310695</c:v>
                </c:pt>
                <c:pt idx="260">
                  <c:v>1373680.1674508</c:v>
                </c:pt>
                <c:pt idx="261">
                  <c:v>1381116.7251452</c:v>
                </c:pt>
                <c:pt idx="262">
                  <c:v>1378574.29177749</c:v>
                </c:pt>
                <c:pt idx="263">
                  <c:v>1375787.8447316</c:v>
                </c:pt>
                <c:pt idx="264">
                  <c:v>1383715.72236782</c:v>
                </c:pt>
                <c:pt idx="265">
                  <c:v>1386179.85325673</c:v>
                </c:pt>
                <c:pt idx="266">
                  <c:v>1388187.21201035</c:v>
                </c:pt>
                <c:pt idx="267">
                  <c:v>1390522.14735981</c:v>
                </c:pt>
                <c:pt idx="268">
                  <c:v>1383361.69332682</c:v>
                </c:pt>
                <c:pt idx="269">
                  <c:v>1382432.98859676</c:v>
                </c:pt>
                <c:pt idx="270">
                  <c:v>1381225.98311953</c:v>
                </c:pt>
                <c:pt idx="271">
                  <c:v>1383700.28790428</c:v>
                </c:pt>
                <c:pt idx="272">
                  <c:v>1381891.67751841</c:v>
                </c:pt>
                <c:pt idx="273">
                  <c:v>1382149.77327186</c:v>
                </c:pt>
                <c:pt idx="274">
                  <c:v>1379850.30849909</c:v>
                </c:pt>
                <c:pt idx="275">
                  <c:v>1382137.29547122</c:v>
                </c:pt>
                <c:pt idx="276">
                  <c:v>1380013.24691854</c:v>
                </c:pt>
                <c:pt idx="277">
                  <c:v>1382177.16137291</c:v>
                </c:pt>
                <c:pt idx="278">
                  <c:v>1380990.61580797</c:v>
                </c:pt>
                <c:pt idx="279">
                  <c:v>1381633.59524135</c:v>
                </c:pt>
                <c:pt idx="280">
                  <c:v>1379644.65825156</c:v>
                </c:pt>
                <c:pt idx="281">
                  <c:v>1382384.50733387</c:v>
                </c:pt>
                <c:pt idx="282">
                  <c:v>1380336.55324951</c:v>
                </c:pt>
                <c:pt idx="283">
                  <c:v>1380052.28466231</c:v>
                </c:pt>
                <c:pt idx="284">
                  <c:v>1379416.35785012</c:v>
                </c:pt>
                <c:pt idx="285">
                  <c:v>1382084.64363171</c:v>
                </c:pt>
                <c:pt idx="286">
                  <c:v>1379652.44657959</c:v>
                </c:pt>
                <c:pt idx="287">
                  <c:v>1381279.8959272</c:v>
                </c:pt>
                <c:pt idx="288">
                  <c:v>1387638.32893721</c:v>
                </c:pt>
                <c:pt idx="289">
                  <c:v>1381756.58166508</c:v>
                </c:pt>
                <c:pt idx="290">
                  <c:v>1379311.37169502</c:v>
                </c:pt>
                <c:pt idx="291">
                  <c:v>1381932.21708596</c:v>
                </c:pt>
                <c:pt idx="292">
                  <c:v>1376343.29077994</c:v>
                </c:pt>
                <c:pt idx="293">
                  <c:v>1384598.48795577</c:v>
                </c:pt>
                <c:pt idx="294">
                  <c:v>1380945.12075904</c:v>
                </c:pt>
                <c:pt idx="295">
                  <c:v>1384170.43496752</c:v>
                </c:pt>
                <c:pt idx="296">
                  <c:v>1390553.67817124</c:v>
                </c:pt>
                <c:pt idx="297">
                  <c:v>1380876.38499795</c:v>
                </c:pt>
                <c:pt idx="298">
                  <c:v>1380265.44731304</c:v>
                </c:pt>
                <c:pt idx="299">
                  <c:v>1383160.15527953</c:v>
                </c:pt>
                <c:pt idx="300">
                  <c:v>1379946.77454826</c:v>
                </c:pt>
                <c:pt idx="301">
                  <c:v>1381168.97983645</c:v>
                </c:pt>
                <c:pt idx="302">
                  <c:v>1380769.23399915</c:v>
                </c:pt>
                <c:pt idx="303">
                  <c:v>1381297.7530879</c:v>
                </c:pt>
                <c:pt idx="304">
                  <c:v>1379778.68741895</c:v>
                </c:pt>
                <c:pt idx="305">
                  <c:v>1380198.6194741</c:v>
                </c:pt>
                <c:pt idx="306">
                  <c:v>1378279.59591244</c:v>
                </c:pt>
                <c:pt idx="307">
                  <c:v>1378322.33766079</c:v>
                </c:pt>
                <c:pt idx="308">
                  <c:v>1377921.05024485</c:v>
                </c:pt>
                <c:pt idx="309">
                  <c:v>1378079.42700978</c:v>
                </c:pt>
                <c:pt idx="310">
                  <c:v>1378091.65228808</c:v>
                </c:pt>
                <c:pt idx="311">
                  <c:v>1378426.48017425</c:v>
                </c:pt>
                <c:pt idx="312">
                  <c:v>1376981.53088463</c:v>
                </c:pt>
                <c:pt idx="313">
                  <c:v>1377113.56300243</c:v>
                </c:pt>
                <c:pt idx="314">
                  <c:v>1379315.89140113</c:v>
                </c:pt>
                <c:pt idx="315">
                  <c:v>1379374.58942044</c:v>
                </c:pt>
                <c:pt idx="316">
                  <c:v>1382367.12697999</c:v>
                </c:pt>
                <c:pt idx="317">
                  <c:v>1378821.23822004</c:v>
                </c:pt>
                <c:pt idx="318">
                  <c:v>1377547.05734996</c:v>
                </c:pt>
                <c:pt idx="319">
                  <c:v>1376276.83954964</c:v>
                </c:pt>
                <c:pt idx="320">
                  <c:v>1373922.21469722</c:v>
                </c:pt>
                <c:pt idx="321">
                  <c:v>1376560.98110629</c:v>
                </c:pt>
                <c:pt idx="322">
                  <c:v>1376271.22072595</c:v>
                </c:pt>
                <c:pt idx="323">
                  <c:v>1376997.20540266</c:v>
                </c:pt>
                <c:pt idx="324">
                  <c:v>1375002.38421247</c:v>
                </c:pt>
                <c:pt idx="325">
                  <c:v>1377598.53105182</c:v>
                </c:pt>
                <c:pt idx="326">
                  <c:v>1375821.32478884</c:v>
                </c:pt>
                <c:pt idx="327">
                  <c:v>1377316.88702472</c:v>
                </c:pt>
                <c:pt idx="328">
                  <c:v>1376626.3197355</c:v>
                </c:pt>
                <c:pt idx="329">
                  <c:v>1375299.620052</c:v>
                </c:pt>
                <c:pt idx="330">
                  <c:v>1374362.41033205</c:v>
                </c:pt>
                <c:pt idx="331">
                  <c:v>1373922.67854702</c:v>
                </c:pt>
                <c:pt idx="332">
                  <c:v>1373669.22930514</c:v>
                </c:pt>
                <c:pt idx="333">
                  <c:v>1375011.83220441</c:v>
                </c:pt>
                <c:pt idx="334">
                  <c:v>1373223.93699187</c:v>
                </c:pt>
                <c:pt idx="335">
                  <c:v>1373967.72265265</c:v>
                </c:pt>
                <c:pt idx="336">
                  <c:v>1373753.07876131</c:v>
                </c:pt>
                <c:pt idx="337">
                  <c:v>1373758.11454375</c:v>
                </c:pt>
                <c:pt idx="338">
                  <c:v>1373592.30096679</c:v>
                </c:pt>
                <c:pt idx="339">
                  <c:v>1374490.88951147</c:v>
                </c:pt>
                <c:pt idx="340">
                  <c:v>1373169.79497383</c:v>
                </c:pt>
                <c:pt idx="341">
                  <c:v>1374629.8343393</c:v>
                </c:pt>
                <c:pt idx="342">
                  <c:v>1371242.07035166</c:v>
                </c:pt>
                <c:pt idx="343">
                  <c:v>1374853.55901949</c:v>
                </c:pt>
                <c:pt idx="344">
                  <c:v>1375673.99467628</c:v>
                </c:pt>
                <c:pt idx="345">
                  <c:v>1375400.77055722</c:v>
                </c:pt>
                <c:pt idx="346">
                  <c:v>1375827.1029111</c:v>
                </c:pt>
                <c:pt idx="347">
                  <c:v>1376715.4249606</c:v>
                </c:pt>
                <c:pt idx="348">
                  <c:v>1373727.80196921</c:v>
                </c:pt>
                <c:pt idx="349">
                  <c:v>1375391.86395575</c:v>
                </c:pt>
                <c:pt idx="350">
                  <c:v>1374288.04907256</c:v>
                </c:pt>
                <c:pt idx="351">
                  <c:v>1373260.04591618</c:v>
                </c:pt>
                <c:pt idx="352">
                  <c:v>1375526.77572467</c:v>
                </c:pt>
                <c:pt idx="353">
                  <c:v>1373735.84426093</c:v>
                </c:pt>
                <c:pt idx="354">
                  <c:v>1376918.35975508</c:v>
                </c:pt>
                <c:pt idx="355">
                  <c:v>1374399.81076384</c:v>
                </c:pt>
                <c:pt idx="356">
                  <c:v>1377193.75406924</c:v>
                </c:pt>
                <c:pt idx="357">
                  <c:v>1375345.61932943</c:v>
                </c:pt>
                <c:pt idx="358">
                  <c:v>1372342.40690018</c:v>
                </c:pt>
                <c:pt idx="359">
                  <c:v>1373137.91456711</c:v>
                </c:pt>
                <c:pt idx="360">
                  <c:v>1373741.75845669</c:v>
                </c:pt>
                <c:pt idx="361">
                  <c:v>1374511.97377565</c:v>
                </c:pt>
                <c:pt idx="362">
                  <c:v>1374519.08027524</c:v>
                </c:pt>
                <c:pt idx="363">
                  <c:v>1373257.81678771</c:v>
                </c:pt>
                <c:pt idx="364">
                  <c:v>1375629.8249166</c:v>
                </c:pt>
                <c:pt idx="365">
                  <c:v>1372710.333531</c:v>
                </c:pt>
                <c:pt idx="366">
                  <c:v>1373727.092556</c:v>
                </c:pt>
                <c:pt idx="367">
                  <c:v>1374715.7076289</c:v>
                </c:pt>
                <c:pt idx="368">
                  <c:v>1374421.29534788</c:v>
                </c:pt>
                <c:pt idx="369">
                  <c:v>1374037.54973726</c:v>
                </c:pt>
                <c:pt idx="370">
                  <c:v>1373532.95155115</c:v>
                </c:pt>
                <c:pt idx="371">
                  <c:v>1373613.96830437</c:v>
                </c:pt>
                <c:pt idx="372">
                  <c:v>1373387.03681544</c:v>
                </c:pt>
                <c:pt idx="373">
                  <c:v>1373088.97697786</c:v>
                </c:pt>
                <c:pt idx="374">
                  <c:v>1374306.59900405</c:v>
                </c:pt>
                <c:pt idx="375">
                  <c:v>1374480.35762381</c:v>
                </c:pt>
                <c:pt idx="376">
                  <c:v>1373193.65682005</c:v>
                </c:pt>
                <c:pt idx="377">
                  <c:v>1374254.07207407</c:v>
                </c:pt>
                <c:pt idx="378">
                  <c:v>1374150.29882608</c:v>
                </c:pt>
                <c:pt idx="379">
                  <c:v>1374915.029526</c:v>
                </c:pt>
                <c:pt idx="380">
                  <c:v>1375469.63200233</c:v>
                </c:pt>
                <c:pt idx="381">
                  <c:v>1374948.53488185</c:v>
                </c:pt>
                <c:pt idx="382">
                  <c:v>1373900.84296787</c:v>
                </c:pt>
                <c:pt idx="383">
                  <c:v>1375805.65931864</c:v>
                </c:pt>
                <c:pt idx="384">
                  <c:v>1376803.95242997</c:v>
                </c:pt>
                <c:pt idx="385">
                  <c:v>1376225.47374118</c:v>
                </c:pt>
                <c:pt idx="386">
                  <c:v>1376013.25493484</c:v>
                </c:pt>
                <c:pt idx="387">
                  <c:v>1376046.80124433</c:v>
                </c:pt>
                <c:pt idx="388">
                  <c:v>1374469.22191424</c:v>
                </c:pt>
                <c:pt idx="389">
                  <c:v>1376160.16404925</c:v>
                </c:pt>
                <c:pt idx="390">
                  <c:v>1376340.94422499</c:v>
                </c:pt>
                <c:pt idx="391">
                  <c:v>1376174.77315852</c:v>
                </c:pt>
                <c:pt idx="392">
                  <c:v>1376797.84302194</c:v>
                </c:pt>
                <c:pt idx="393">
                  <c:v>1376458.96120407</c:v>
                </c:pt>
                <c:pt idx="394">
                  <c:v>1377571.01753909</c:v>
                </c:pt>
                <c:pt idx="395">
                  <c:v>1377116.30334183</c:v>
                </c:pt>
                <c:pt idx="396">
                  <c:v>1377990.05986902</c:v>
                </c:pt>
                <c:pt idx="397">
                  <c:v>1376862.39339435</c:v>
                </c:pt>
                <c:pt idx="398">
                  <c:v>1376966.420762</c:v>
                </c:pt>
                <c:pt idx="399">
                  <c:v>1376838.57639951</c:v>
                </c:pt>
                <c:pt idx="400">
                  <c:v>1377302.79362483</c:v>
                </c:pt>
                <c:pt idx="401">
                  <c:v>1376615.08053726</c:v>
                </c:pt>
                <c:pt idx="402">
                  <c:v>1377269.19103924</c:v>
                </c:pt>
                <c:pt idx="403">
                  <c:v>1377152.63975939</c:v>
                </c:pt>
                <c:pt idx="404">
                  <c:v>1376319.33725717</c:v>
                </c:pt>
                <c:pt idx="405">
                  <c:v>1377096.68842986</c:v>
                </c:pt>
                <c:pt idx="406">
                  <c:v>1375629.5121134</c:v>
                </c:pt>
                <c:pt idx="407">
                  <c:v>1376844.99226878</c:v>
                </c:pt>
                <c:pt idx="408">
                  <c:v>1377445.65753644</c:v>
                </c:pt>
                <c:pt idx="409">
                  <c:v>1376843.37524472</c:v>
                </c:pt>
                <c:pt idx="410">
                  <c:v>1378569.25628578</c:v>
                </c:pt>
                <c:pt idx="411">
                  <c:v>1376897.29577787</c:v>
                </c:pt>
                <c:pt idx="412">
                  <c:v>1376831.56329887</c:v>
                </c:pt>
                <c:pt idx="413">
                  <c:v>1377063.44086107</c:v>
                </c:pt>
                <c:pt idx="414">
                  <c:v>1377038.15367745</c:v>
                </c:pt>
                <c:pt idx="415">
                  <c:v>1376560.41211918</c:v>
                </c:pt>
                <c:pt idx="416">
                  <c:v>1377785.172414</c:v>
                </c:pt>
                <c:pt idx="417">
                  <c:v>1376506.72636808</c:v>
                </c:pt>
                <c:pt idx="418">
                  <c:v>1374881.77574554</c:v>
                </c:pt>
                <c:pt idx="419">
                  <c:v>1375895.42052848</c:v>
                </c:pt>
                <c:pt idx="420">
                  <c:v>1376765.4631348</c:v>
                </c:pt>
                <c:pt idx="421">
                  <c:v>1374903.33305449</c:v>
                </c:pt>
                <c:pt idx="422">
                  <c:v>1375692.32854546</c:v>
                </c:pt>
                <c:pt idx="423">
                  <c:v>1375936.79295096</c:v>
                </c:pt>
                <c:pt idx="424">
                  <c:v>1375947.79971792</c:v>
                </c:pt>
                <c:pt idx="425">
                  <c:v>1375750.52973438</c:v>
                </c:pt>
                <c:pt idx="426">
                  <c:v>1375488.69235339</c:v>
                </c:pt>
                <c:pt idx="427">
                  <c:v>1375721.12123922</c:v>
                </c:pt>
                <c:pt idx="428">
                  <c:v>1375709.50488757</c:v>
                </c:pt>
                <c:pt idx="429">
                  <c:v>1375713.2775307</c:v>
                </c:pt>
                <c:pt idx="430">
                  <c:v>1375575.60407585</c:v>
                </c:pt>
                <c:pt idx="431">
                  <c:v>1375538.24875573</c:v>
                </c:pt>
                <c:pt idx="432">
                  <c:v>1375447.91345371</c:v>
                </c:pt>
                <c:pt idx="433">
                  <c:v>1375049.95043104</c:v>
                </c:pt>
                <c:pt idx="434">
                  <c:v>1375131.6755357</c:v>
                </c:pt>
                <c:pt idx="435">
                  <c:v>1376137.23936784</c:v>
                </c:pt>
                <c:pt idx="436">
                  <c:v>1375276.56368722</c:v>
                </c:pt>
                <c:pt idx="437">
                  <c:v>1375923.2886646</c:v>
                </c:pt>
                <c:pt idx="438">
                  <c:v>1375305.3909229</c:v>
                </c:pt>
                <c:pt idx="439">
                  <c:v>1375779.25767113</c:v>
                </c:pt>
                <c:pt idx="440">
                  <c:v>1375361.83059503</c:v>
                </c:pt>
                <c:pt idx="441">
                  <c:v>1374838.31842672</c:v>
                </c:pt>
                <c:pt idx="442">
                  <c:v>1375053.29002859</c:v>
                </c:pt>
                <c:pt idx="443">
                  <c:v>1375402.68061398</c:v>
                </c:pt>
                <c:pt idx="444">
                  <c:v>1375382.30345489</c:v>
                </c:pt>
                <c:pt idx="445">
                  <c:v>1375682.57494925</c:v>
                </c:pt>
                <c:pt idx="446">
                  <c:v>1375446.25537957</c:v>
                </c:pt>
                <c:pt idx="447">
                  <c:v>1375994.56096359</c:v>
                </c:pt>
                <c:pt idx="448">
                  <c:v>1375300.87871465</c:v>
                </c:pt>
                <c:pt idx="449">
                  <c:v>1375748.13308481</c:v>
                </c:pt>
                <c:pt idx="450">
                  <c:v>1375462.38390523</c:v>
                </c:pt>
                <c:pt idx="451">
                  <c:v>1375263.6362643</c:v>
                </c:pt>
                <c:pt idx="452">
                  <c:v>1375447.7877505</c:v>
                </c:pt>
                <c:pt idx="453">
                  <c:v>1376072.85307492</c:v>
                </c:pt>
                <c:pt idx="454">
                  <c:v>1375643.98926973</c:v>
                </c:pt>
                <c:pt idx="455">
                  <c:v>1375850.85175954</c:v>
                </c:pt>
                <c:pt idx="456">
                  <c:v>1375973.66268639</c:v>
                </c:pt>
                <c:pt idx="457">
                  <c:v>1375686.27236143</c:v>
                </c:pt>
                <c:pt idx="458">
                  <c:v>1375856.3377341</c:v>
                </c:pt>
                <c:pt idx="459">
                  <c:v>1375734.56235782</c:v>
                </c:pt>
                <c:pt idx="460">
                  <c:v>1376038.38109098</c:v>
                </c:pt>
                <c:pt idx="461">
                  <c:v>1376207.45187015</c:v>
                </c:pt>
                <c:pt idx="462">
                  <c:v>1375838.4430873</c:v>
                </c:pt>
                <c:pt idx="463">
                  <c:v>1376563.82056237</c:v>
                </c:pt>
                <c:pt idx="464">
                  <c:v>1376732.17465772</c:v>
                </c:pt>
                <c:pt idx="465">
                  <c:v>1376653.24663533</c:v>
                </c:pt>
                <c:pt idx="466">
                  <c:v>1376418.27605627</c:v>
                </c:pt>
                <c:pt idx="467">
                  <c:v>1376935.70211534</c:v>
                </c:pt>
                <c:pt idx="468">
                  <c:v>1376442.52777273</c:v>
                </c:pt>
                <c:pt idx="469">
                  <c:v>1376556.25988665</c:v>
                </c:pt>
                <c:pt idx="470">
                  <c:v>1376496.63840164</c:v>
                </c:pt>
                <c:pt idx="471">
                  <c:v>1377411.44750719</c:v>
                </c:pt>
                <c:pt idx="472">
                  <c:v>1376813.36075434</c:v>
                </c:pt>
                <c:pt idx="473">
                  <c:v>1377478.92044799</c:v>
                </c:pt>
                <c:pt idx="474">
                  <c:v>1376397.39835116</c:v>
                </c:pt>
                <c:pt idx="475">
                  <c:v>1377069.36762234</c:v>
                </c:pt>
                <c:pt idx="476">
                  <c:v>1376555.48498062</c:v>
                </c:pt>
                <c:pt idx="477">
                  <c:v>1375868.74700814</c:v>
                </c:pt>
                <c:pt idx="478">
                  <c:v>1376557.33296347</c:v>
                </c:pt>
                <c:pt idx="479">
                  <c:v>1375707.40635876</c:v>
                </c:pt>
                <c:pt idx="480">
                  <c:v>1376494.97976508</c:v>
                </c:pt>
                <c:pt idx="481">
                  <c:v>1376457.39705783</c:v>
                </c:pt>
                <c:pt idx="482">
                  <c:v>1376322.82521217</c:v>
                </c:pt>
                <c:pt idx="483">
                  <c:v>1376427.99527616</c:v>
                </c:pt>
                <c:pt idx="484">
                  <c:v>1376599.87908639</c:v>
                </c:pt>
                <c:pt idx="485">
                  <c:v>1376311.96120292</c:v>
                </c:pt>
                <c:pt idx="486">
                  <c:v>1376333.54348362</c:v>
                </c:pt>
                <c:pt idx="487">
                  <c:v>1376344.72638056</c:v>
                </c:pt>
                <c:pt idx="488">
                  <c:v>1376131.19755773</c:v>
                </c:pt>
                <c:pt idx="489">
                  <c:v>1376175.40087515</c:v>
                </c:pt>
                <c:pt idx="490">
                  <c:v>1375977.59228655</c:v>
                </c:pt>
                <c:pt idx="491">
                  <c:v>1376198.11692335</c:v>
                </c:pt>
                <c:pt idx="492">
                  <c:v>1376141.22125763</c:v>
                </c:pt>
                <c:pt idx="493">
                  <c:v>1376057.96933957</c:v>
                </c:pt>
                <c:pt idx="494">
                  <c:v>1375769.34634015</c:v>
                </c:pt>
                <c:pt idx="495">
                  <c:v>1375874.55660348</c:v>
                </c:pt>
                <c:pt idx="496">
                  <c:v>1376035.81444699</c:v>
                </c:pt>
                <c:pt idx="497">
                  <c:v>1375687.39936972</c:v>
                </c:pt>
                <c:pt idx="498">
                  <c:v>1375646.61794585</c:v>
                </c:pt>
                <c:pt idx="499">
                  <c:v>1375519.06919609</c:v>
                </c:pt>
                <c:pt idx="500">
                  <c:v>1375436.58887286</c:v>
                </c:pt>
                <c:pt idx="501">
                  <c:v>1375527.29989229</c:v>
                </c:pt>
                <c:pt idx="502">
                  <c:v>1375567.55849777</c:v>
                </c:pt>
                <c:pt idx="503">
                  <c:v>1375475.59641875</c:v>
                </c:pt>
                <c:pt idx="504">
                  <c:v>1375486.67904351</c:v>
                </c:pt>
                <c:pt idx="505">
                  <c:v>1375358.13962567</c:v>
                </c:pt>
                <c:pt idx="506">
                  <c:v>1375605.06051257</c:v>
                </c:pt>
                <c:pt idx="507">
                  <c:v>1375829.59453592</c:v>
                </c:pt>
                <c:pt idx="508">
                  <c:v>1375875.98952892</c:v>
                </c:pt>
                <c:pt idx="509">
                  <c:v>1376137.73931476</c:v>
                </c:pt>
                <c:pt idx="510">
                  <c:v>1375809.08917696</c:v>
                </c:pt>
                <c:pt idx="511">
                  <c:v>1376147.15762453</c:v>
                </c:pt>
                <c:pt idx="512">
                  <c:v>1376174.70740328</c:v>
                </c:pt>
                <c:pt idx="513">
                  <c:v>1376260.78774465</c:v>
                </c:pt>
                <c:pt idx="514">
                  <c:v>1376066.16746029</c:v>
                </c:pt>
                <c:pt idx="515">
                  <c:v>1376142.20667304</c:v>
                </c:pt>
                <c:pt idx="516">
                  <c:v>1376015.16739531</c:v>
                </c:pt>
                <c:pt idx="517">
                  <c:v>1376092.37506051</c:v>
                </c:pt>
                <c:pt idx="518">
                  <c:v>1376156.20069438</c:v>
                </c:pt>
                <c:pt idx="519">
                  <c:v>1376353.73381639</c:v>
                </c:pt>
                <c:pt idx="520">
                  <c:v>1376141.84128863</c:v>
                </c:pt>
                <c:pt idx="521">
                  <c:v>1376196.31187147</c:v>
                </c:pt>
                <c:pt idx="522">
                  <c:v>1375972.58339205</c:v>
                </c:pt>
                <c:pt idx="523">
                  <c:v>1376033.50091668</c:v>
                </c:pt>
                <c:pt idx="524">
                  <c:v>1376005.27368988</c:v>
                </c:pt>
                <c:pt idx="525">
                  <c:v>1376461.0745654</c:v>
                </c:pt>
                <c:pt idx="526">
                  <c:v>1375870.64764201</c:v>
                </c:pt>
                <c:pt idx="527">
                  <c:v>1376232.19148589</c:v>
                </c:pt>
                <c:pt idx="528">
                  <c:v>1376254.04380476</c:v>
                </c:pt>
                <c:pt idx="529">
                  <c:v>1376131.20284776</c:v>
                </c:pt>
                <c:pt idx="530">
                  <c:v>1376130.38326529</c:v>
                </c:pt>
                <c:pt idx="531">
                  <c:v>1376360.60913832</c:v>
                </c:pt>
                <c:pt idx="532">
                  <c:v>1375995.52678704</c:v>
                </c:pt>
                <c:pt idx="533">
                  <c:v>1376168.70271917</c:v>
                </c:pt>
                <c:pt idx="534">
                  <c:v>1376162.02521366</c:v>
                </c:pt>
                <c:pt idx="535">
                  <c:v>1376203.99796357</c:v>
                </c:pt>
                <c:pt idx="536">
                  <c:v>1375949.88645588</c:v>
                </c:pt>
                <c:pt idx="537">
                  <c:v>1376065.24374138</c:v>
                </c:pt>
                <c:pt idx="538">
                  <c:v>1375954.85535419</c:v>
                </c:pt>
                <c:pt idx="539">
                  <c:v>1376137.57515323</c:v>
                </c:pt>
                <c:pt idx="540">
                  <c:v>1375828.79433363</c:v>
                </c:pt>
                <c:pt idx="541">
                  <c:v>1375897.95778955</c:v>
                </c:pt>
                <c:pt idx="542">
                  <c:v>1375968.29227578</c:v>
                </c:pt>
                <c:pt idx="543">
                  <c:v>1376023.56894271</c:v>
                </c:pt>
                <c:pt idx="544">
                  <c:v>1375935.57259778</c:v>
                </c:pt>
                <c:pt idx="545">
                  <c:v>1375870.26470938</c:v>
                </c:pt>
                <c:pt idx="546">
                  <c:v>1375859.35844941</c:v>
                </c:pt>
                <c:pt idx="547">
                  <c:v>1375984.04279072</c:v>
                </c:pt>
                <c:pt idx="548">
                  <c:v>1376009.1010673</c:v>
                </c:pt>
                <c:pt idx="549">
                  <c:v>1376043.51047662</c:v>
                </c:pt>
                <c:pt idx="550">
                  <c:v>1376001.5063976</c:v>
                </c:pt>
                <c:pt idx="551">
                  <c:v>1376179.18360707</c:v>
                </c:pt>
                <c:pt idx="552">
                  <c:v>1376162.0527308</c:v>
                </c:pt>
                <c:pt idx="553">
                  <c:v>1376310.0472694</c:v>
                </c:pt>
                <c:pt idx="554">
                  <c:v>1376331.87303867</c:v>
                </c:pt>
                <c:pt idx="555">
                  <c:v>1376326.75640301</c:v>
                </c:pt>
                <c:pt idx="556">
                  <c:v>1376249.59908138</c:v>
                </c:pt>
                <c:pt idx="557">
                  <c:v>1376357.44821823</c:v>
                </c:pt>
                <c:pt idx="558">
                  <c:v>1376371.01551712</c:v>
                </c:pt>
                <c:pt idx="559">
                  <c:v>1376466.27484081</c:v>
                </c:pt>
                <c:pt idx="560">
                  <c:v>1376476.00112101</c:v>
                </c:pt>
                <c:pt idx="561">
                  <c:v>1376701.31488002</c:v>
                </c:pt>
                <c:pt idx="562">
                  <c:v>1376422.90870711</c:v>
                </c:pt>
                <c:pt idx="563">
                  <c:v>1376336.35286469</c:v>
                </c:pt>
                <c:pt idx="564">
                  <c:v>1376276.3539883</c:v>
                </c:pt>
                <c:pt idx="565">
                  <c:v>1376388.48028677</c:v>
                </c:pt>
                <c:pt idx="566">
                  <c:v>1376332.23584404</c:v>
                </c:pt>
                <c:pt idx="567">
                  <c:v>1376332.22963395</c:v>
                </c:pt>
                <c:pt idx="568">
                  <c:v>1376294.0537509</c:v>
                </c:pt>
                <c:pt idx="569">
                  <c:v>1376488.18552863</c:v>
                </c:pt>
                <c:pt idx="570">
                  <c:v>1376425.05825408</c:v>
                </c:pt>
                <c:pt idx="571">
                  <c:v>1376579.24844223</c:v>
                </c:pt>
                <c:pt idx="572">
                  <c:v>1376396.96942075</c:v>
                </c:pt>
                <c:pt idx="573">
                  <c:v>1376480.81702645</c:v>
                </c:pt>
                <c:pt idx="574">
                  <c:v>1376460.59603373</c:v>
                </c:pt>
                <c:pt idx="575">
                  <c:v>1376607.0405967</c:v>
                </c:pt>
                <c:pt idx="576">
                  <c:v>1376363.14890668</c:v>
                </c:pt>
                <c:pt idx="577">
                  <c:v>1376506.13105287</c:v>
                </c:pt>
                <c:pt idx="578">
                  <c:v>1376430.62848096</c:v>
                </c:pt>
                <c:pt idx="579">
                  <c:v>1376447.92870317</c:v>
                </c:pt>
                <c:pt idx="580">
                  <c:v>1376395.63912555</c:v>
                </c:pt>
                <c:pt idx="581">
                  <c:v>1376349.44640025</c:v>
                </c:pt>
                <c:pt idx="582">
                  <c:v>1376305.02967328</c:v>
                </c:pt>
                <c:pt idx="583">
                  <c:v>1376325.239459</c:v>
                </c:pt>
                <c:pt idx="584">
                  <c:v>1376325.01293957</c:v>
                </c:pt>
                <c:pt idx="585">
                  <c:v>1376358.16263902</c:v>
                </c:pt>
                <c:pt idx="586">
                  <c:v>1376228.4030769</c:v>
                </c:pt>
                <c:pt idx="587">
                  <c:v>1376462.99544368</c:v>
                </c:pt>
                <c:pt idx="588">
                  <c:v>1376509.64865729</c:v>
                </c:pt>
                <c:pt idx="589">
                  <c:v>1376422.60601217</c:v>
                </c:pt>
                <c:pt idx="590">
                  <c:v>1376476.32470872</c:v>
                </c:pt>
                <c:pt idx="591">
                  <c:v>1376505.43515056</c:v>
                </c:pt>
                <c:pt idx="592">
                  <c:v>1376433.74493539</c:v>
                </c:pt>
                <c:pt idx="593">
                  <c:v>1376669.38896578</c:v>
                </c:pt>
                <c:pt idx="594">
                  <c:v>1376498.91577025</c:v>
                </c:pt>
                <c:pt idx="595">
                  <c:v>1376620.54235408</c:v>
                </c:pt>
                <c:pt idx="596">
                  <c:v>1376582.96122321</c:v>
                </c:pt>
                <c:pt idx="597">
                  <c:v>1376639.43643052</c:v>
                </c:pt>
                <c:pt idx="598">
                  <c:v>1376610.43452368</c:v>
                </c:pt>
                <c:pt idx="599">
                  <c:v>1376653.0752118</c:v>
                </c:pt>
                <c:pt idx="600">
                  <c:v>1376569.84847029</c:v>
                </c:pt>
                <c:pt idx="601">
                  <c:v>1376530.48539078</c:v>
                </c:pt>
                <c:pt idx="602">
                  <c:v>1376430.6546414</c:v>
                </c:pt>
                <c:pt idx="603">
                  <c:v>1376408.93498273</c:v>
                </c:pt>
                <c:pt idx="604">
                  <c:v>1376462.82823608</c:v>
                </c:pt>
                <c:pt idx="605">
                  <c:v>1376559.34190265</c:v>
                </c:pt>
                <c:pt idx="606">
                  <c:v>1376508.21821154</c:v>
                </c:pt>
                <c:pt idx="607">
                  <c:v>1376511.73003956</c:v>
                </c:pt>
                <c:pt idx="608">
                  <c:v>1376490.16893541</c:v>
                </c:pt>
                <c:pt idx="609">
                  <c:v>1376499.92522082</c:v>
                </c:pt>
                <c:pt idx="610">
                  <c:v>1376520.96967282</c:v>
                </c:pt>
                <c:pt idx="611">
                  <c:v>1376490.91262677</c:v>
                </c:pt>
                <c:pt idx="612">
                  <c:v>1376501.9488607</c:v>
                </c:pt>
                <c:pt idx="613">
                  <c:v>1376626.30119217</c:v>
                </c:pt>
                <c:pt idx="614">
                  <c:v>1376501.04339467</c:v>
                </c:pt>
                <c:pt idx="615">
                  <c:v>1376486.09472071</c:v>
                </c:pt>
                <c:pt idx="616">
                  <c:v>1376361.32697993</c:v>
                </c:pt>
                <c:pt idx="617">
                  <c:v>1376589.19377673</c:v>
                </c:pt>
                <c:pt idx="618">
                  <c:v>1376503.38653483</c:v>
                </c:pt>
                <c:pt idx="619">
                  <c:v>1376274.87785591</c:v>
                </c:pt>
                <c:pt idx="620">
                  <c:v>1376533.71359097</c:v>
                </c:pt>
                <c:pt idx="621">
                  <c:v>1376534.72331244</c:v>
                </c:pt>
                <c:pt idx="622">
                  <c:v>1376582.06589408</c:v>
                </c:pt>
                <c:pt idx="623">
                  <c:v>1376815.85571495</c:v>
                </c:pt>
                <c:pt idx="624">
                  <c:v>1376845.90000552</c:v>
                </c:pt>
                <c:pt idx="625">
                  <c:v>1376782.75112215</c:v>
                </c:pt>
                <c:pt idx="626">
                  <c:v>1376890.67615803</c:v>
                </c:pt>
                <c:pt idx="627">
                  <c:v>1376797.94730281</c:v>
                </c:pt>
                <c:pt idx="628">
                  <c:v>1376844.97158046</c:v>
                </c:pt>
                <c:pt idx="629">
                  <c:v>1376899.49769454</c:v>
                </c:pt>
                <c:pt idx="630">
                  <c:v>1376873.97656386</c:v>
                </c:pt>
                <c:pt idx="631">
                  <c:v>1376847.9602743</c:v>
                </c:pt>
                <c:pt idx="632">
                  <c:v>1376784.64721769</c:v>
                </c:pt>
                <c:pt idx="633">
                  <c:v>1376811.82683521</c:v>
                </c:pt>
                <c:pt idx="634">
                  <c:v>1376804.28278442</c:v>
                </c:pt>
                <c:pt idx="635">
                  <c:v>1376645.58391674</c:v>
                </c:pt>
                <c:pt idx="636">
                  <c:v>1376789.78059703</c:v>
                </c:pt>
                <c:pt idx="637">
                  <c:v>1377006.80539523</c:v>
                </c:pt>
                <c:pt idx="638">
                  <c:v>1376838.23482632</c:v>
                </c:pt>
                <c:pt idx="639">
                  <c:v>1376812.82066438</c:v>
                </c:pt>
                <c:pt idx="640">
                  <c:v>1376824.83539415</c:v>
                </c:pt>
                <c:pt idx="641">
                  <c:v>1376665.40127719</c:v>
                </c:pt>
                <c:pt idx="642">
                  <c:v>1376833.39462398</c:v>
                </c:pt>
                <c:pt idx="643">
                  <c:v>1376834.38260339</c:v>
                </c:pt>
                <c:pt idx="644">
                  <c:v>1376795.43657978</c:v>
                </c:pt>
                <c:pt idx="645">
                  <c:v>1376800.38426101</c:v>
                </c:pt>
                <c:pt idx="646">
                  <c:v>1376814.04738699</c:v>
                </c:pt>
                <c:pt idx="647">
                  <c:v>1376800.78905174</c:v>
                </c:pt>
                <c:pt idx="648">
                  <c:v>1376851.9854883</c:v>
                </c:pt>
                <c:pt idx="649">
                  <c:v>1376876.03221324</c:v>
                </c:pt>
                <c:pt idx="650">
                  <c:v>1376785.57658164</c:v>
                </c:pt>
                <c:pt idx="651">
                  <c:v>1376794.33004506</c:v>
                </c:pt>
                <c:pt idx="652">
                  <c:v>1376793.46191991</c:v>
                </c:pt>
                <c:pt idx="653">
                  <c:v>1376782.71937355</c:v>
                </c:pt>
                <c:pt idx="654">
                  <c:v>1376723.80612334</c:v>
                </c:pt>
                <c:pt idx="655">
                  <c:v>1376720.01469824</c:v>
                </c:pt>
                <c:pt idx="656">
                  <c:v>1376847.13461744</c:v>
                </c:pt>
                <c:pt idx="657">
                  <c:v>1376713.3658206</c:v>
                </c:pt>
                <c:pt idx="658">
                  <c:v>1376677.97889481</c:v>
                </c:pt>
                <c:pt idx="659">
                  <c:v>1376694.77332155</c:v>
                </c:pt>
                <c:pt idx="660">
                  <c:v>1376582.95532121</c:v>
                </c:pt>
                <c:pt idx="661">
                  <c:v>1376656.46021217</c:v>
                </c:pt>
                <c:pt idx="662">
                  <c:v>1376729.98573516</c:v>
                </c:pt>
                <c:pt idx="663">
                  <c:v>1376696.42358325</c:v>
                </c:pt>
                <c:pt idx="664">
                  <c:v>1376630.22705377</c:v>
                </c:pt>
                <c:pt idx="665">
                  <c:v>1376699.14799554</c:v>
                </c:pt>
                <c:pt idx="666">
                  <c:v>1376696.16509115</c:v>
                </c:pt>
                <c:pt idx="667">
                  <c:v>1376726.93234321</c:v>
                </c:pt>
                <c:pt idx="668">
                  <c:v>1376696.4665047</c:v>
                </c:pt>
                <c:pt idx="669">
                  <c:v>1376710.93743905</c:v>
                </c:pt>
                <c:pt idx="670">
                  <c:v>1376676.37753793</c:v>
                </c:pt>
                <c:pt idx="671">
                  <c:v>1376704.63527262</c:v>
                </c:pt>
                <c:pt idx="672">
                  <c:v>1376686.48850833</c:v>
                </c:pt>
                <c:pt idx="673">
                  <c:v>1376679.34973217</c:v>
                </c:pt>
                <c:pt idx="674">
                  <c:v>1376682.89715717</c:v>
                </c:pt>
                <c:pt idx="675">
                  <c:v>1376679.87211829</c:v>
                </c:pt>
                <c:pt idx="676">
                  <c:v>1376706.70842165</c:v>
                </c:pt>
                <c:pt idx="677">
                  <c:v>1376750.71703014</c:v>
                </c:pt>
                <c:pt idx="678">
                  <c:v>1376778.11585915</c:v>
                </c:pt>
                <c:pt idx="679">
                  <c:v>1376715.85028913</c:v>
                </c:pt>
                <c:pt idx="680">
                  <c:v>1376716.99524314</c:v>
                </c:pt>
                <c:pt idx="681">
                  <c:v>1376719.29978495</c:v>
                </c:pt>
                <c:pt idx="682">
                  <c:v>1376826.08138773</c:v>
                </c:pt>
                <c:pt idx="683">
                  <c:v>1376695.59155013</c:v>
                </c:pt>
                <c:pt idx="684">
                  <c:v>1376698.90509489</c:v>
                </c:pt>
                <c:pt idx="685">
                  <c:v>1376669.66321086</c:v>
                </c:pt>
                <c:pt idx="686">
                  <c:v>1376714.72066291</c:v>
                </c:pt>
                <c:pt idx="687">
                  <c:v>1376672.94516335</c:v>
                </c:pt>
                <c:pt idx="688">
                  <c:v>1376615.84366887</c:v>
                </c:pt>
                <c:pt idx="689">
                  <c:v>1376660.98409603</c:v>
                </c:pt>
                <c:pt idx="690">
                  <c:v>1376752.83289026</c:v>
                </c:pt>
                <c:pt idx="691">
                  <c:v>1376665.17314881</c:v>
                </c:pt>
                <c:pt idx="692">
                  <c:v>1376837.53201874</c:v>
                </c:pt>
                <c:pt idx="693">
                  <c:v>1376855.35450263</c:v>
                </c:pt>
                <c:pt idx="694">
                  <c:v>1376833.61999845</c:v>
                </c:pt>
                <c:pt idx="695">
                  <c:v>1376830.09772603</c:v>
                </c:pt>
                <c:pt idx="696">
                  <c:v>1376822.81525896</c:v>
                </c:pt>
                <c:pt idx="697">
                  <c:v>1376824.49339354</c:v>
                </c:pt>
                <c:pt idx="698">
                  <c:v>1376837.58261951</c:v>
                </c:pt>
                <c:pt idx="699">
                  <c:v>1376853.83831704</c:v>
                </c:pt>
                <c:pt idx="700">
                  <c:v>1376830.95308168</c:v>
                </c:pt>
                <c:pt idx="701">
                  <c:v>1376810.12743262</c:v>
                </c:pt>
                <c:pt idx="702">
                  <c:v>1376837.69626295</c:v>
                </c:pt>
                <c:pt idx="703">
                  <c:v>1376811.17526613</c:v>
                </c:pt>
                <c:pt idx="704">
                  <c:v>1376808.18401272</c:v>
                </c:pt>
                <c:pt idx="705">
                  <c:v>1376816.1175506</c:v>
                </c:pt>
                <c:pt idx="706">
                  <c:v>1376809.28289093</c:v>
                </c:pt>
                <c:pt idx="707">
                  <c:v>1376818.77912371</c:v>
                </c:pt>
                <c:pt idx="708">
                  <c:v>1376814.87876588</c:v>
                </c:pt>
                <c:pt idx="709">
                  <c:v>1376778.78648176</c:v>
                </c:pt>
                <c:pt idx="710">
                  <c:v>1376807.1723436</c:v>
                </c:pt>
                <c:pt idx="711">
                  <c:v>1376832.65838331</c:v>
                </c:pt>
                <c:pt idx="712">
                  <c:v>1376809.8677566</c:v>
                </c:pt>
                <c:pt idx="713">
                  <c:v>1376852.36456497</c:v>
                </c:pt>
                <c:pt idx="714">
                  <c:v>1376811.56483162</c:v>
                </c:pt>
                <c:pt idx="715">
                  <c:v>1376820.4241426</c:v>
                </c:pt>
                <c:pt idx="716">
                  <c:v>1376838.56218208</c:v>
                </c:pt>
                <c:pt idx="717">
                  <c:v>1376837.70174562</c:v>
                </c:pt>
                <c:pt idx="718">
                  <c:v>1376823.17715017</c:v>
                </c:pt>
                <c:pt idx="719">
                  <c:v>1376796.54298096</c:v>
                </c:pt>
                <c:pt idx="720">
                  <c:v>1376840.41534273</c:v>
                </c:pt>
                <c:pt idx="721">
                  <c:v>1376825.63606212</c:v>
                </c:pt>
                <c:pt idx="722">
                  <c:v>1376857.80680941</c:v>
                </c:pt>
                <c:pt idx="723">
                  <c:v>1376801.48131877</c:v>
                </c:pt>
                <c:pt idx="724">
                  <c:v>1376800.68092812</c:v>
                </c:pt>
                <c:pt idx="725">
                  <c:v>1376789.05347755</c:v>
                </c:pt>
                <c:pt idx="726">
                  <c:v>1376790.6345792</c:v>
                </c:pt>
                <c:pt idx="727">
                  <c:v>1376796.38156498</c:v>
                </c:pt>
                <c:pt idx="728">
                  <c:v>1376796.24798609</c:v>
                </c:pt>
                <c:pt idx="729">
                  <c:v>1376790.04618194</c:v>
                </c:pt>
                <c:pt idx="730">
                  <c:v>1376806.06440075</c:v>
                </c:pt>
                <c:pt idx="731">
                  <c:v>1376784.19153267</c:v>
                </c:pt>
                <c:pt idx="732">
                  <c:v>1376797.09164209</c:v>
                </c:pt>
                <c:pt idx="733">
                  <c:v>1376797.93242077</c:v>
                </c:pt>
                <c:pt idx="734">
                  <c:v>1376790.86758539</c:v>
                </c:pt>
                <c:pt idx="735">
                  <c:v>1376787.25950354</c:v>
                </c:pt>
                <c:pt idx="736">
                  <c:v>1376763.27947879</c:v>
                </c:pt>
                <c:pt idx="737">
                  <c:v>1376808.00008817</c:v>
                </c:pt>
                <c:pt idx="738">
                  <c:v>1376749.48979672</c:v>
                </c:pt>
                <c:pt idx="739">
                  <c:v>1376788.28459311</c:v>
                </c:pt>
                <c:pt idx="740">
                  <c:v>1376755.163826</c:v>
                </c:pt>
                <c:pt idx="741">
                  <c:v>1376776.44165322</c:v>
                </c:pt>
                <c:pt idx="742">
                  <c:v>1376730.90112881</c:v>
                </c:pt>
                <c:pt idx="743">
                  <c:v>1376735.58060349</c:v>
                </c:pt>
                <c:pt idx="744">
                  <c:v>1376758.89550562</c:v>
                </c:pt>
                <c:pt idx="745">
                  <c:v>1376743.86431773</c:v>
                </c:pt>
                <c:pt idx="746">
                  <c:v>1376706.43818976</c:v>
                </c:pt>
                <c:pt idx="747">
                  <c:v>1376732.28378098</c:v>
                </c:pt>
                <c:pt idx="748">
                  <c:v>1376728.27075781</c:v>
                </c:pt>
                <c:pt idx="749">
                  <c:v>1376745.79807851</c:v>
                </c:pt>
                <c:pt idx="750">
                  <c:v>1376771.16611747</c:v>
                </c:pt>
                <c:pt idx="751">
                  <c:v>1376760.42243868</c:v>
                </c:pt>
                <c:pt idx="752">
                  <c:v>1376794.08369548</c:v>
                </c:pt>
                <c:pt idx="753">
                  <c:v>1376767.26078513</c:v>
                </c:pt>
                <c:pt idx="754">
                  <c:v>1376768.58703381</c:v>
                </c:pt>
                <c:pt idx="755">
                  <c:v>1376763.38941491</c:v>
                </c:pt>
                <c:pt idx="756">
                  <c:v>1376765.34133711</c:v>
                </c:pt>
                <c:pt idx="757">
                  <c:v>1376764.4683776</c:v>
                </c:pt>
                <c:pt idx="758">
                  <c:v>1376772.32992266</c:v>
                </c:pt>
                <c:pt idx="759">
                  <c:v>1376771.79491368</c:v>
                </c:pt>
                <c:pt idx="760">
                  <c:v>1376753.17512002</c:v>
                </c:pt>
                <c:pt idx="761">
                  <c:v>1376749.26158465</c:v>
                </c:pt>
                <c:pt idx="762">
                  <c:v>1376828.78651624</c:v>
                </c:pt>
                <c:pt idx="763">
                  <c:v>1376777.25534113</c:v>
                </c:pt>
                <c:pt idx="764">
                  <c:v>1376732.07194434</c:v>
                </c:pt>
                <c:pt idx="765">
                  <c:v>1376748.82839752</c:v>
                </c:pt>
                <c:pt idx="766">
                  <c:v>1376771.93346154</c:v>
                </c:pt>
                <c:pt idx="767">
                  <c:v>1376753.91842675</c:v>
                </c:pt>
                <c:pt idx="768">
                  <c:v>1376768.6422785</c:v>
                </c:pt>
                <c:pt idx="769">
                  <c:v>1376751.33905515</c:v>
                </c:pt>
                <c:pt idx="770">
                  <c:v>1376753.04229323</c:v>
                </c:pt>
                <c:pt idx="771">
                  <c:v>1376772.56068841</c:v>
                </c:pt>
                <c:pt idx="772">
                  <c:v>1376740.38366653</c:v>
                </c:pt>
                <c:pt idx="773">
                  <c:v>1376756.3709846</c:v>
                </c:pt>
                <c:pt idx="774">
                  <c:v>1376756.88365176</c:v>
                </c:pt>
                <c:pt idx="775">
                  <c:v>1376775.12190202</c:v>
                </c:pt>
                <c:pt idx="776">
                  <c:v>1376761.50018726</c:v>
                </c:pt>
                <c:pt idx="777">
                  <c:v>1376757.12495345</c:v>
                </c:pt>
                <c:pt idx="778">
                  <c:v>1376761.27613203</c:v>
                </c:pt>
                <c:pt idx="779">
                  <c:v>1376742.51628199</c:v>
                </c:pt>
                <c:pt idx="780">
                  <c:v>1376743.74580996</c:v>
                </c:pt>
                <c:pt idx="781">
                  <c:v>1376765.05864776</c:v>
                </c:pt>
                <c:pt idx="782">
                  <c:v>1376764.52340506</c:v>
                </c:pt>
                <c:pt idx="783">
                  <c:v>1376759.91023065</c:v>
                </c:pt>
                <c:pt idx="784">
                  <c:v>1376749.90585756</c:v>
                </c:pt>
                <c:pt idx="785">
                  <c:v>1376747.15251208</c:v>
                </c:pt>
                <c:pt idx="786">
                  <c:v>1376730.45234445</c:v>
                </c:pt>
                <c:pt idx="787">
                  <c:v>1376727.50762064</c:v>
                </c:pt>
                <c:pt idx="788">
                  <c:v>1376717.82644303</c:v>
                </c:pt>
                <c:pt idx="789">
                  <c:v>1376725.59829512</c:v>
                </c:pt>
                <c:pt idx="790">
                  <c:v>1376713.74841346</c:v>
                </c:pt>
                <c:pt idx="791">
                  <c:v>1376720.587725</c:v>
                </c:pt>
                <c:pt idx="792">
                  <c:v>1376717.53314955</c:v>
                </c:pt>
                <c:pt idx="793">
                  <c:v>1376719.42616317</c:v>
                </c:pt>
                <c:pt idx="794">
                  <c:v>1376690.83335437</c:v>
                </c:pt>
                <c:pt idx="795">
                  <c:v>1376716.06896024</c:v>
                </c:pt>
                <c:pt idx="796">
                  <c:v>1376725.23640197</c:v>
                </c:pt>
                <c:pt idx="797">
                  <c:v>1376720.15598472</c:v>
                </c:pt>
                <c:pt idx="798">
                  <c:v>1376729.37741896</c:v>
                </c:pt>
                <c:pt idx="799">
                  <c:v>1376705.97238819</c:v>
                </c:pt>
                <c:pt idx="800">
                  <c:v>1376701.14441968</c:v>
                </c:pt>
                <c:pt idx="801">
                  <c:v>1376691.22892547</c:v>
                </c:pt>
                <c:pt idx="802">
                  <c:v>1376709.69744104</c:v>
                </c:pt>
                <c:pt idx="803">
                  <c:v>1376704.70564924</c:v>
                </c:pt>
                <c:pt idx="804">
                  <c:v>1376709.93486967</c:v>
                </c:pt>
                <c:pt idx="805">
                  <c:v>1376710.37176155</c:v>
                </c:pt>
                <c:pt idx="806">
                  <c:v>1376710.81383214</c:v>
                </c:pt>
                <c:pt idx="807">
                  <c:v>1376703.03192911</c:v>
                </c:pt>
                <c:pt idx="808">
                  <c:v>1376720.30694004</c:v>
                </c:pt>
                <c:pt idx="809">
                  <c:v>1376712.94524772</c:v>
                </c:pt>
                <c:pt idx="810">
                  <c:v>1376687.7007338</c:v>
                </c:pt>
                <c:pt idx="811">
                  <c:v>1376708.43292439</c:v>
                </c:pt>
                <c:pt idx="812">
                  <c:v>1376713.46600387</c:v>
                </c:pt>
                <c:pt idx="813">
                  <c:v>1376715.602628</c:v>
                </c:pt>
                <c:pt idx="814">
                  <c:v>1376717.38712942</c:v>
                </c:pt>
                <c:pt idx="815">
                  <c:v>1376722.66597459</c:v>
                </c:pt>
                <c:pt idx="816">
                  <c:v>1376731.76794396</c:v>
                </c:pt>
                <c:pt idx="817">
                  <c:v>1376709.47214648</c:v>
                </c:pt>
                <c:pt idx="818">
                  <c:v>1376722.33263284</c:v>
                </c:pt>
                <c:pt idx="819">
                  <c:v>1376722.35335442</c:v>
                </c:pt>
                <c:pt idx="820">
                  <c:v>1376740.1272467</c:v>
                </c:pt>
                <c:pt idx="821">
                  <c:v>1376727.15004249</c:v>
                </c:pt>
                <c:pt idx="822">
                  <c:v>1376742.73418744</c:v>
                </c:pt>
                <c:pt idx="823">
                  <c:v>1376709.72276054</c:v>
                </c:pt>
                <c:pt idx="824">
                  <c:v>1376718.84241109</c:v>
                </c:pt>
                <c:pt idx="825">
                  <c:v>1376723.92280805</c:v>
                </c:pt>
                <c:pt idx="826">
                  <c:v>1376731.58501903</c:v>
                </c:pt>
                <c:pt idx="827">
                  <c:v>1376700.93278416</c:v>
                </c:pt>
                <c:pt idx="828">
                  <c:v>1376712.90314681</c:v>
                </c:pt>
                <c:pt idx="829">
                  <c:v>1376721.99602402</c:v>
                </c:pt>
                <c:pt idx="830">
                  <c:v>1376720.88841002</c:v>
                </c:pt>
                <c:pt idx="831">
                  <c:v>1376719.68015074</c:v>
                </c:pt>
                <c:pt idx="832">
                  <c:v>1376729.35337317</c:v>
                </c:pt>
                <c:pt idx="833">
                  <c:v>1376728.30200135</c:v>
                </c:pt>
                <c:pt idx="834">
                  <c:v>1376734.66527575</c:v>
                </c:pt>
                <c:pt idx="835">
                  <c:v>1376732.1648662</c:v>
                </c:pt>
                <c:pt idx="836">
                  <c:v>1376724.98935655</c:v>
                </c:pt>
                <c:pt idx="837">
                  <c:v>1376735.77446111</c:v>
                </c:pt>
                <c:pt idx="838">
                  <c:v>1376738.73646385</c:v>
                </c:pt>
                <c:pt idx="839">
                  <c:v>1376732.75565411</c:v>
                </c:pt>
                <c:pt idx="840">
                  <c:v>1376732.42331778</c:v>
                </c:pt>
                <c:pt idx="841">
                  <c:v>1376740.073662</c:v>
                </c:pt>
                <c:pt idx="842">
                  <c:v>1376737.93152373</c:v>
                </c:pt>
                <c:pt idx="843">
                  <c:v>1376738.72238947</c:v>
                </c:pt>
                <c:pt idx="844">
                  <c:v>1376737.5247648</c:v>
                </c:pt>
                <c:pt idx="845">
                  <c:v>1376736.52802485</c:v>
                </c:pt>
                <c:pt idx="846">
                  <c:v>1376745.76332577</c:v>
                </c:pt>
                <c:pt idx="847">
                  <c:v>1376736.86126639</c:v>
                </c:pt>
                <c:pt idx="848">
                  <c:v>1376740.72530962</c:v>
                </c:pt>
                <c:pt idx="849">
                  <c:v>1376730.81853395</c:v>
                </c:pt>
                <c:pt idx="850">
                  <c:v>1376735.02504155</c:v>
                </c:pt>
                <c:pt idx="851">
                  <c:v>1376738.64293708</c:v>
                </c:pt>
                <c:pt idx="852">
                  <c:v>1376742.42018414</c:v>
                </c:pt>
                <c:pt idx="853">
                  <c:v>1376742.89791761</c:v>
                </c:pt>
                <c:pt idx="854">
                  <c:v>1376745.46435781</c:v>
                </c:pt>
                <c:pt idx="855">
                  <c:v>1376747.59624434</c:v>
                </c:pt>
                <c:pt idx="856">
                  <c:v>1376742.34040893</c:v>
                </c:pt>
                <c:pt idx="857">
                  <c:v>1376748.67049622</c:v>
                </c:pt>
                <c:pt idx="858">
                  <c:v>1376739.62600675</c:v>
                </c:pt>
                <c:pt idx="859">
                  <c:v>1376743.79118182</c:v>
                </c:pt>
                <c:pt idx="860">
                  <c:v>1376741.84950924</c:v>
                </c:pt>
                <c:pt idx="861">
                  <c:v>1376747.98280922</c:v>
                </c:pt>
                <c:pt idx="862">
                  <c:v>1376740.18869409</c:v>
                </c:pt>
                <c:pt idx="863">
                  <c:v>1376746.0598476</c:v>
                </c:pt>
                <c:pt idx="864">
                  <c:v>1376742.02497615</c:v>
                </c:pt>
                <c:pt idx="865">
                  <c:v>1376739.10420507</c:v>
                </c:pt>
                <c:pt idx="866">
                  <c:v>1376746.93019968</c:v>
                </c:pt>
                <c:pt idx="867">
                  <c:v>1376745.93680053</c:v>
                </c:pt>
                <c:pt idx="868">
                  <c:v>1376744.50953687</c:v>
                </c:pt>
                <c:pt idx="869">
                  <c:v>1376739.28014821</c:v>
                </c:pt>
                <c:pt idx="870">
                  <c:v>1376737.89358597</c:v>
                </c:pt>
                <c:pt idx="871">
                  <c:v>1376741.43066436</c:v>
                </c:pt>
                <c:pt idx="872">
                  <c:v>1376731.73024297</c:v>
                </c:pt>
                <c:pt idx="873">
                  <c:v>1376739.78463873</c:v>
                </c:pt>
                <c:pt idx="874">
                  <c:v>1376726.05528248</c:v>
                </c:pt>
                <c:pt idx="875">
                  <c:v>1376728.55336233</c:v>
                </c:pt>
                <c:pt idx="876">
                  <c:v>1376728.48084532</c:v>
                </c:pt>
                <c:pt idx="877">
                  <c:v>1376732.41979031</c:v>
                </c:pt>
                <c:pt idx="878">
                  <c:v>1376729.85517758</c:v>
                </c:pt>
                <c:pt idx="879">
                  <c:v>1376734.21210924</c:v>
                </c:pt>
                <c:pt idx="880">
                  <c:v>1376721.01542775</c:v>
                </c:pt>
                <c:pt idx="881">
                  <c:v>1376724.87610452</c:v>
                </c:pt>
                <c:pt idx="882">
                  <c:v>1376729.22423894</c:v>
                </c:pt>
                <c:pt idx="883">
                  <c:v>1376725.80152339</c:v>
                </c:pt>
                <c:pt idx="884">
                  <c:v>1376714.19197172</c:v>
                </c:pt>
                <c:pt idx="885">
                  <c:v>1376728.33659307</c:v>
                </c:pt>
                <c:pt idx="886">
                  <c:v>1376723.08943591</c:v>
                </c:pt>
                <c:pt idx="887">
                  <c:v>1376723.06107168</c:v>
                </c:pt>
                <c:pt idx="888">
                  <c:v>1376725.22291365</c:v>
                </c:pt>
                <c:pt idx="889">
                  <c:v>1376727.02330694</c:v>
                </c:pt>
                <c:pt idx="890">
                  <c:v>1376725.76118966</c:v>
                </c:pt>
                <c:pt idx="891">
                  <c:v>1376727.58140285</c:v>
                </c:pt>
                <c:pt idx="892">
                  <c:v>1376725.88002022</c:v>
                </c:pt>
                <c:pt idx="893">
                  <c:v>1376723.43065128</c:v>
                </c:pt>
                <c:pt idx="894">
                  <c:v>1376729.07437257</c:v>
                </c:pt>
                <c:pt idx="895">
                  <c:v>1376729.40029823</c:v>
                </c:pt>
                <c:pt idx="896">
                  <c:v>1376719.53516268</c:v>
                </c:pt>
                <c:pt idx="897">
                  <c:v>1376727.17562807</c:v>
                </c:pt>
                <c:pt idx="898">
                  <c:v>1376729.10097983</c:v>
                </c:pt>
                <c:pt idx="899">
                  <c:v>1376728.57496916</c:v>
                </c:pt>
                <c:pt idx="900">
                  <c:v>1376727.46788139</c:v>
                </c:pt>
                <c:pt idx="901">
                  <c:v>1376726.71850465</c:v>
                </c:pt>
                <c:pt idx="902">
                  <c:v>1376738.59752535</c:v>
                </c:pt>
                <c:pt idx="903">
                  <c:v>1376722.35976026</c:v>
                </c:pt>
                <c:pt idx="904">
                  <c:v>1376725.05070068</c:v>
                </c:pt>
                <c:pt idx="905">
                  <c:v>1376729.63639846</c:v>
                </c:pt>
                <c:pt idx="906">
                  <c:v>1376731.63740838</c:v>
                </c:pt>
                <c:pt idx="907">
                  <c:v>1376728.43580185</c:v>
                </c:pt>
                <c:pt idx="908">
                  <c:v>1376740.75794641</c:v>
                </c:pt>
                <c:pt idx="909">
                  <c:v>1376724.98489456</c:v>
                </c:pt>
                <c:pt idx="910">
                  <c:v>1376731.62671438</c:v>
                </c:pt>
                <c:pt idx="911">
                  <c:v>1376722.68569675</c:v>
                </c:pt>
                <c:pt idx="912">
                  <c:v>1376716.11252956</c:v>
                </c:pt>
                <c:pt idx="913">
                  <c:v>1376725.87935094</c:v>
                </c:pt>
                <c:pt idx="914">
                  <c:v>1376723.6850853</c:v>
                </c:pt>
                <c:pt idx="915">
                  <c:v>1376726.88026269</c:v>
                </c:pt>
                <c:pt idx="916">
                  <c:v>1376726.05417587</c:v>
                </c:pt>
                <c:pt idx="917">
                  <c:v>1376725.42102587</c:v>
                </c:pt>
                <c:pt idx="918">
                  <c:v>1376728.13259938</c:v>
                </c:pt>
                <c:pt idx="919">
                  <c:v>1376731.44646608</c:v>
                </c:pt>
                <c:pt idx="920">
                  <c:v>1376725.67150869</c:v>
                </c:pt>
                <c:pt idx="921">
                  <c:v>1376726.79354409</c:v>
                </c:pt>
                <c:pt idx="922">
                  <c:v>1376726.20635158</c:v>
                </c:pt>
                <c:pt idx="923">
                  <c:v>1376722.32381664</c:v>
                </c:pt>
                <c:pt idx="924">
                  <c:v>1376723.86238558</c:v>
                </c:pt>
                <c:pt idx="925">
                  <c:v>1376720.44410249</c:v>
                </c:pt>
                <c:pt idx="926">
                  <c:v>1376722.6051869</c:v>
                </c:pt>
                <c:pt idx="927">
                  <c:v>1376720.05526453</c:v>
                </c:pt>
                <c:pt idx="928">
                  <c:v>1376721.48344209</c:v>
                </c:pt>
                <c:pt idx="929">
                  <c:v>1376722.20951084</c:v>
                </c:pt>
                <c:pt idx="930">
                  <c:v>1376724.90411375</c:v>
                </c:pt>
                <c:pt idx="931">
                  <c:v>1376724.04245037</c:v>
                </c:pt>
                <c:pt idx="932">
                  <c:v>1376724.99637111</c:v>
                </c:pt>
                <c:pt idx="933">
                  <c:v>1376730.43123114</c:v>
                </c:pt>
                <c:pt idx="934">
                  <c:v>1376733.08107579</c:v>
                </c:pt>
                <c:pt idx="935">
                  <c:v>1376729.53108595</c:v>
                </c:pt>
                <c:pt idx="936">
                  <c:v>1376729.57277519</c:v>
                </c:pt>
                <c:pt idx="937">
                  <c:v>1376723.87121675</c:v>
                </c:pt>
                <c:pt idx="938">
                  <c:v>1376729.79900307</c:v>
                </c:pt>
                <c:pt idx="939">
                  <c:v>1376730.54676653</c:v>
                </c:pt>
                <c:pt idx="940">
                  <c:v>1376729.3211492</c:v>
                </c:pt>
                <c:pt idx="941">
                  <c:v>1376729.129743</c:v>
                </c:pt>
                <c:pt idx="942">
                  <c:v>1376731.13262352</c:v>
                </c:pt>
                <c:pt idx="943">
                  <c:v>1376730.054459</c:v>
                </c:pt>
                <c:pt idx="944">
                  <c:v>1376726.83086085</c:v>
                </c:pt>
                <c:pt idx="945">
                  <c:v>1376733.72608036</c:v>
                </c:pt>
                <c:pt idx="946">
                  <c:v>1376728.88281608</c:v>
                </c:pt>
                <c:pt idx="947">
                  <c:v>1376733.71235465</c:v>
                </c:pt>
                <c:pt idx="948">
                  <c:v>1376731.47889113</c:v>
                </c:pt>
                <c:pt idx="949">
                  <c:v>1376727.87389599</c:v>
                </c:pt>
                <c:pt idx="950">
                  <c:v>1376729.19752027</c:v>
                </c:pt>
                <c:pt idx="951">
                  <c:v>1376726.69523114</c:v>
                </c:pt>
                <c:pt idx="952">
                  <c:v>1376730.97290887</c:v>
                </c:pt>
                <c:pt idx="953">
                  <c:v>1376731.59910384</c:v>
                </c:pt>
                <c:pt idx="954">
                  <c:v>1376728.0447916</c:v>
                </c:pt>
                <c:pt idx="955">
                  <c:v>1376728.18968477</c:v>
                </c:pt>
                <c:pt idx="956">
                  <c:v>1376727.40487858</c:v>
                </c:pt>
                <c:pt idx="957">
                  <c:v>1376728.46506613</c:v>
                </c:pt>
                <c:pt idx="958">
                  <c:v>1376728.89132023</c:v>
                </c:pt>
                <c:pt idx="959">
                  <c:v>1376723.34808603</c:v>
                </c:pt>
                <c:pt idx="960">
                  <c:v>1376728.614989</c:v>
                </c:pt>
                <c:pt idx="961">
                  <c:v>1376727.02558739</c:v>
                </c:pt>
                <c:pt idx="962">
                  <c:v>1376726.32005683</c:v>
                </c:pt>
                <c:pt idx="963">
                  <c:v>1376726.63266964</c:v>
                </c:pt>
                <c:pt idx="964">
                  <c:v>1376728.54059467</c:v>
                </c:pt>
                <c:pt idx="965">
                  <c:v>1376725.30669475</c:v>
                </c:pt>
                <c:pt idx="966">
                  <c:v>1376724.39208567</c:v>
                </c:pt>
                <c:pt idx="967">
                  <c:v>1376724.48834858</c:v>
                </c:pt>
                <c:pt idx="968">
                  <c:v>1376724.03217941</c:v>
                </c:pt>
                <c:pt idx="969">
                  <c:v>1376724.1985221</c:v>
                </c:pt>
                <c:pt idx="970">
                  <c:v>1376725.74574155</c:v>
                </c:pt>
                <c:pt idx="971">
                  <c:v>1376725.68625464</c:v>
                </c:pt>
                <c:pt idx="972">
                  <c:v>1376726.29481443</c:v>
                </c:pt>
                <c:pt idx="973">
                  <c:v>1376725.18451837</c:v>
                </c:pt>
                <c:pt idx="974">
                  <c:v>1376722.93129441</c:v>
                </c:pt>
                <c:pt idx="975">
                  <c:v>1376725.35047649</c:v>
                </c:pt>
                <c:pt idx="976">
                  <c:v>1376725.67043155</c:v>
                </c:pt>
                <c:pt idx="977">
                  <c:v>1376724.66756005</c:v>
                </c:pt>
                <c:pt idx="978">
                  <c:v>1376726.7366309</c:v>
                </c:pt>
                <c:pt idx="979">
                  <c:v>1376726.55933988</c:v>
                </c:pt>
                <c:pt idx="980">
                  <c:v>1376726.55659865</c:v>
                </c:pt>
                <c:pt idx="981">
                  <c:v>1376727.009449</c:v>
                </c:pt>
                <c:pt idx="982">
                  <c:v>1376726.57852462</c:v>
                </c:pt>
                <c:pt idx="983">
                  <c:v>1376728.17625705</c:v>
                </c:pt>
                <c:pt idx="984">
                  <c:v>1376728.8311542</c:v>
                </c:pt>
                <c:pt idx="985">
                  <c:v>1376728.67715607</c:v>
                </c:pt>
                <c:pt idx="986">
                  <c:v>1376725.86316353</c:v>
                </c:pt>
                <c:pt idx="987">
                  <c:v>1376725.62859158</c:v>
                </c:pt>
                <c:pt idx="988">
                  <c:v>1376728.56965145</c:v>
                </c:pt>
                <c:pt idx="989">
                  <c:v>1376725.78083835</c:v>
                </c:pt>
                <c:pt idx="990">
                  <c:v>1376725.70648333</c:v>
                </c:pt>
                <c:pt idx="991">
                  <c:v>1376724.52558151</c:v>
                </c:pt>
                <c:pt idx="992">
                  <c:v>1376728.68536456</c:v>
                </c:pt>
                <c:pt idx="993">
                  <c:v>1376729.74065481</c:v>
                </c:pt>
                <c:pt idx="994">
                  <c:v>1376728.80894081</c:v>
                </c:pt>
                <c:pt idx="995">
                  <c:v>1376728.93647484</c:v>
                </c:pt>
                <c:pt idx="996">
                  <c:v>1376731.31357637</c:v>
                </c:pt>
                <c:pt idx="997">
                  <c:v>1376728.47558638</c:v>
                </c:pt>
                <c:pt idx="998">
                  <c:v>1376728.64755914</c:v>
                </c:pt>
                <c:pt idx="999">
                  <c:v>1376729.84596846</c:v>
                </c:pt>
                <c:pt idx="1000">
                  <c:v>1376726.99233682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19.2420663786245</c:v>
                </c:pt>
                <c:pt idx="2">
                  <c:v>5.58423666785774</c:v>
                </c:pt>
                <c:pt idx="3">
                  <c:v>2.90153300830669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19.6676445791481</c:v>
                </c:pt>
                <c:pt idx="2">
                  <c:v>0.45335285860501</c:v>
                </c:pt>
                <c:pt idx="3">
                  <c:v>0.259365249736451</c:v>
                </c:pt>
                <c:pt idx="4">
                  <c:v>0.0705612223310622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0.425578200523623</c:v>
                </c:pt>
                <c:pt idx="2">
                  <c:v>14.1111825693717</c:v>
                </c:pt>
                <c:pt idx="3">
                  <c:v>2.9420689092875</c:v>
                </c:pt>
                <c:pt idx="4">
                  <c:v>2.97209423063775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9.76493189318784</c:v>
                </c:pt>
                <c:pt idx="2">
                  <c:v>1.6314065851471</c:v>
                </c:pt>
                <c:pt idx="3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9.85740548199955</c:v>
                </c:pt>
                <c:pt idx="2">
                  <c:v>0.259365249736451</c:v>
                </c:pt>
                <c:pt idx="3">
                  <c:v>0.0705612223310622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0.0924735888117048</c:v>
                </c:pt>
                <c:pt idx="2">
                  <c:v>8.39289055777719</c:v>
                </c:pt>
                <c:pt idx="3">
                  <c:v>1.70196780747816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18.1274367262174</c:v>
                </c:pt>
                <c:pt idx="2">
                  <c:v>2.90266639871554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18.550821690157</c:v>
                </c:pt>
                <c:pt idx="2">
                  <c:v>0.259365249736451</c:v>
                </c:pt>
                <c:pt idx="3">
                  <c:v>0.0705612223310622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0.423384963939684</c:v>
                </c:pt>
                <c:pt idx="2">
                  <c:v>15.4841355772383</c:v>
                </c:pt>
                <c:pt idx="3">
                  <c:v>2.9732276210466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8.3939740376316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8.48150330506697</c:v>
                </c:pt>
                <c:pt idx="2">
                  <c:v>0.0705612223310622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0.0875292674353608</c:v>
                </c:pt>
                <c:pt idx="2">
                  <c:v>8.46453525996267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16.8982082084209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17.3323669579989</c:v>
                </c:pt>
                <c:pt idx="2">
                  <c:v>0.0705612223310622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0.434158749578021</c:v>
                </c:pt>
                <c:pt idx="2">
                  <c:v>16.968769430752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857</c:v>
                </c:pt>
                <c:pt idx="1">
                  <c:v>Linea 858</c:v>
                </c:pt>
                <c:pt idx="2">
                  <c:v>Linea 859</c:v>
                </c:pt>
                <c:pt idx="3">
                  <c:v>Linea 860</c:v>
                </c:pt>
                <c:pt idx="4">
                  <c:v>Linea 861</c:v>
                </c:pt>
                <c:pt idx="5">
                  <c:v>Linea 862</c:v>
                </c:pt>
                <c:pt idx="6">
                  <c:v>Linea 863</c:v>
                </c:pt>
                <c:pt idx="7">
                  <c:v>Linea 864</c:v>
                </c:pt>
                <c:pt idx="8">
                  <c:v>Linea 865</c:v>
                </c:pt>
                <c:pt idx="9">
                  <c:v>Linea 866</c:v>
                </c:pt>
                <c:pt idx="10">
                  <c:v>Linea 867</c:v>
                </c:pt>
                <c:pt idx="11">
                  <c:v>Linea 868</c:v>
                </c:pt>
                <c:pt idx="12">
                  <c:v>Linea 869</c:v>
                </c:pt>
                <c:pt idx="13">
                  <c:v>Linea 870</c:v>
                </c:pt>
                <c:pt idx="14">
                  <c:v>Linea 871</c:v>
                </c:pt>
                <c:pt idx="15">
                  <c:v>Linea 872</c:v>
                </c:pt>
                <c:pt idx="16">
                  <c:v>Linea 873</c:v>
                </c:pt>
                <c:pt idx="17">
                  <c:v>Linea 874</c:v>
                </c:pt>
                <c:pt idx="18">
                  <c:v>Linea 875</c:v>
                </c:pt>
                <c:pt idx="19">
                  <c:v>Linea 876</c:v>
                </c:pt>
                <c:pt idx="20">
                  <c:v>Linea 877</c:v>
                </c:pt>
                <c:pt idx="21">
                  <c:v>Linea 878</c:v>
                </c:pt>
                <c:pt idx="22">
                  <c:v>Linea 879</c:v>
                </c:pt>
                <c:pt idx="23">
                  <c:v>Linea 880</c:v>
                </c:pt>
                <c:pt idx="24">
                  <c:v>Linea 881</c:v>
                </c:pt>
                <c:pt idx="25">
                  <c:v>Linea 882</c:v>
                </c:pt>
                <c:pt idx="26">
                  <c:v>Linea 883</c:v>
                </c:pt>
                <c:pt idx="27">
                  <c:v>Linea 884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16.0715983397921</c:v>
                </c:pt>
                <c:pt idx="1">
                  <c:v>16.0018653985742</c:v>
                </c:pt>
                <c:pt idx="2">
                  <c:v>9.01610178103783</c:v>
                </c:pt>
                <c:pt idx="3">
                  <c:v>11.6366819802779</c:v>
                </c:pt>
                <c:pt idx="4">
                  <c:v>9.01841926024884</c:v>
                </c:pt>
                <c:pt idx="5">
                  <c:v>11.6609023979947</c:v>
                </c:pt>
                <c:pt idx="6">
                  <c:v>9.19480764932175</c:v>
                </c:pt>
                <c:pt idx="7">
                  <c:v>11.8482592142105</c:v>
                </c:pt>
                <c:pt idx="8">
                  <c:v>9.47071219474929</c:v>
                </c:pt>
                <c:pt idx="9">
                  <c:v>12.1258116273356</c:v>
                </c:pt>
                <c:pt idx="10">
                  <c:v>9.82728322064836</c:v>
                </c:pt>
                <c:pt idx="11">
                  <c:v>12.4711103655003</c:v>
                </c:pt>
                <c:pt idx="12">
                  <c:v>10.2609121983806</c:v>
                </c:pt>
                <c:pt idx="13">
                  <c:v>12.8718741487788</c:v>
                </c:pt>
                <c:pt idx="14">
                  <c:v>10.7867354871249</c:v>
                </c:pt>
                <c:pt idx="15">
                  <c:v>13.338219694911</c:v>
                </c:pt>
                <c:pt idx="16">
                  <c:v>11.4263153658577</c:v>
                </c:pt>
                <c:pt idx="17">
                  <c:v>13.8787193798377</c:v>
                </c:pt>
                <c:pt idx="18">
                  <c:v>12.2115535919916</c:v>
                </c:pt>
                <c:pt idx="19">
                  <c:v>14.4972369228008</c:v>
                </c:pt>
                <c:pt idx="20">
                  <c:v>13.2011340783045</c:v>
                </c:pt>
                <c:pt idx="21">
                  <c:v>15.2152174752649</c:v>
                </c:pt>
                <c:pt idx="22">
                  <c:v>14.4965850306408</c:v>
                </c:pt>
                <c:pt idx="23">
                  <c:v>16.0566100460897</c:v>
                </c:pt>
                <c:pt idx="24">
                  <c:v>16.2123670601932</c:v>
                </c:pt>
                <c:pt idx="25">
                  <c:v>17.0031430854771</c:v>
                </c:pt>
                <c:pt idx="26">
                  <c:v>18.8245527422741</c:v>
                </c:pt>
                <c:pt idx="27">
                  <c:v>18.1585936635138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857</c:v>
                </c:pt>
                <c:pt idx="1">
                  <c:v>Linea 858</c:v>
                </c:pt>
                <c:pt idx="2">
                  <c:v>Linea 859</c:v>
                </c:pt>
                <c:pt idx="3">
                  <c:v>Linea 860</c:v>
                </c:pt>
                <c:pt idx="4">
                  <c:v>Linea 861</c:v>
                </c:pt>
                <c:pt idx="5">
                  <c:v>Linea 862</c:v>
                </c:pt>
                <c:pt idx="6">
                  <c:v>Linea 863</c:v>
                </c:pt>
                <c:pt idx="7">
                  <c:v>Linea 864</c:v>
                </c:pt>
                <c:pt idx="8">
                  <c:v>Linea 865</c:v>
                </c:pt>
                <c:pt idx="9">
                  <c:v>Linea 866</c:v>
                </c:pt>
                <c:pt idx="10">
                  <c:v>Linea 867</c:v>
                </c:pt>
                <c:pt idx="11">
                  <c:v>Linea 868</c:v>
                </c:pt>
                <c:pt idx="12">
                  <c:v>Linea 869</c:v>
                </c:pt>
                <c:pt idx="13">
                  <c:v>Linea 870</c:v>
                </c:pt>
                <c:pt idx="14">
                  <c:v>Linea 871</c:v>
                </c:pt>
                <c:pt idx="15">
                  <c:v>Linea 872</c:v>
                </c:pt>
                <c:pt idx="16">
                  <c:v>Linea 873</c:v>
                </c:pt>
                <c:pt idx="17">
                  <c:v>Linea 874</c:v>
                </c:pt>
                <c:pt idx="18">
                  <c:v>Linea 875</c:v>
                </c:pt>
                <c:pt idx="19">
                  <c:v>Linea 876</c:v>
                </c:pt>
                <c:pt idx="20">
                  <c:v>Linea 877</c:v>
                </c:pt>
                <c:pt idx="21">
                  <c:v>Linea 878</c:v>
                </c:pt>
                <c:pt idx="22">
                  <c:v>Linea 879</c:v>
                </c:pt>
                <c:pt idx="23">
                  <c:v>Linea 880</c:v>
                </c:pt>
                <c:pt idx="24">
                  <c:v>Linea 881</c:v>
                </c:pt>
                <c:pt idx="25">
                  <c:v>Linea 882</c:v>
                </c:pt>
                <c:pt idx="26">
                  <c:v>Linea 883</c:v>
                </c:pt>
                <c:pt idx="27">
                  <c:v>Linea 884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22.7759730954055</c:v>
                </c:pt>
                <c:pt idx="1">
                  <c:v>22.7807734521401</c:v>
                </c:pt>
                <c:pt idx="2">
                  <c:v>25.6755340463384</c:v>
                </c:pt>
                <c:pt idx="3">
                  <c:v>24.1215211515954</c:v>
                </c:pt>
                <c:pt idx="4">
                  <c:v>25.6835973520627</c:v>
                </c:pt>
                <c:pt idx="5">
                  <c:v>24.0407562435658</c:v>
                </c:pt>
                <c:pt idx="6">
                  <c:v>25.6018069585427</c:v>
                </c:pt>
                <c:pt idx="7">
                  <c:v>23.8927447673458</c:v>
                </c:pt>
                <c:pt idx="8">
                  <c:v>25.4555788535457</c:v>
                </c:pt>
                <c:pt idx="9">
                  <c:v>23.6954988964696</c:v>
                </c:pt>
                <c:pt idx="10">
                  <c:v>25.2539598537829</c:v>
                </c:pt>
                <c:pt idx="11">
                  <c:v>23.4553955009771</c:v>
                </c:pt>
                <c:pt idx="12">
                  <c:v>24.9970201835088</c:v>
                </c:pt>
                <c:pt idx="13">
                  <c:v>23.1720459118104</c:v>
                </c:pt>
                <c:pt idx="14">
                  <c:v>24.6817056342407</c:v>
                </c:pt>
                <c:pt idx="15">
                  <c:v>22.8452054568301</c:v>
                </c:pt>
                <c:pt idx="16">
                  <c:v>24.2990968570494</c:v>
                </c:pt>
                <c:pt idx="17">
                  <c:v>22.4705052712945</c:v>
                </c:pt>
                <c:pt idx="18">
                  <c:v>23.8338751951623</c:v>
                </c:pt>
                <c:pt idx="19">
                  <c:v>22.0390744302658</c:v>
                </c:pt>
                <c:pt idx="20">
                  <c:v>23.264223712087</c:v>
                </c:pt>
                <c:pt idx="21">
                  <c:v>21.5417326009889</c:v>
                </c:pt>
                <c:pt idx="22">
                  <c:v>22.5568167109263</c:v>
                </c:pt>
                <c:pt idx="23">
                  <c:v>20.9644365655388</c:v>
                </c:pt>
                <c:pt idx="24">
                  <c:v>21.7285691044512</c:v>
                </c:pt>
                <c:pt idx="25">
                  <c:v>20.3261186942513</c:v>
                </c:pt>
                <c:pt idx="26">
                  <c:v>20.593156148022</c:v>
                </c:pt>
                <c:pt idx="27">
                  <c:v>19.54378760455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857</c:v>
                </c:pt>
                <c:pt idx="1">
                  <c:v>Linea 858</c:v>
                </c:pt>
                <c:pt idx="2">
                  <c:v>Linea 859</c:v>
                </c:pt>
                <c:pt idx="3">
                  <c:v>Linea 860</c:v>
                </c:pt>
                <c:pt idx="4">
                  <c:v>Linea 861</c:v>
                </c:pt>
                <c:pt idx="5">
                  <c:v>Linea 862</c:v>
                </c:pt>
                <c:pt idx="6">
                  <c:v>Linea 863</c:v>
                </c:pt>
                <c:pt idx="7">
                  <c:v>Linea 864</c:v>
                </c:pt>
                <c:pt idx="8">
                  <c:v>Linea 865</c:v>
                </c:pt>
                <c:pt idx="9">
                  <c:v>Linea 866</c:v>
                </c:pt>
                <c:pt idx="10">
                  <c:v>Linea 867</c:v>
                </c:pt>
                <c:pt idx="11">
                  <c:v>Linea 868</c:v>
                </c:pt>
                <c:pt idx="12">
                  <c:v>Linea 869</c:v>
                </c:pt>
                <c:pt idx="13">
                  <c:v>Linea 870</c:v>
                </c:pt>
                <c:pt idx="14">
                  <c:v>Linea 871</c:v>
                </c:pt>
                <c:pt idx="15">
                  <c:v>Linea 872</c:v>
                </c:pt>
                <c:pt idx="16">
                  <c:v>Linea 873</c:v>
                </c:pt>
                <c:pt idx="17">
                  <c:v>Linea 874</c:v>
                </c:pt>
                <c:pt idx="18">
                  <c:v>Linea 875</c:v>
                </c:pt>
                <c:pt idx="19">
                  <c:v>Linea 876</c:v>
                </c:pt>
                <c:pt idx="20">
                  <c:v>Linea 877</c:v>
                </c:pt>
                <c:pt idx="21">
                  <c:v>Linea 878</c:v>
                </c:pt>
                <c:pt idx="22">
                  <c:v>Linea 879</c:v>
                </c:pt>
                <c:pt idx="23">
                  <c:v>Linea 880</c:v>
                </c:pt>
                <c:pt idx="24">
                  <c:v>Linea 881</c:v>
                </c:pt>
                <c:pt idx="25">
                  <c:v>Linea 882</c:v>
                </c:pt>
                <c:pt idx="26">
                  <c:v>Linea 883</c:v>
                </c:pt>
                <c:pt idx="27">
                  <c:v>Linea 884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30.5319601984987</c:v>
                </c:pt>
                <c:pt idx="1">
                  <c:v>26.2849742465559</c:v>
                </c:pt>
                <c:pt idx="2">
                  <c:v>17.4301239557755</c:v>
                </c:pt>
                <c:pt idx="3">
                  <c:v>26.0206784999169</c:v>
                </c:pt>
                <c:pt idx="4">
                  <c:v>17.4785974177421</c:v>
                </c:pt>
                <c:pt idx="5">
                  <c:v>26.1525914252884</c:v>
                </c:pt>
                <c:pt idx="6">
                  <c:v>17.1788282472141</c:v>
                </c:pt>
                <c:pt idx="7">
                  <c:v>25.8658493849121</c:v>
                </c:pt>
                <c:pt idx="8">
                  <c:v>16.7024515564955</c:v>
                </c:pt>
                <c:pt idx="9">
                  <c:v>25.361275003432</c:v>
                </c:pt>
                <c:pt idx="10">
                  <c:v>16.1126317981971</c:v>
                </c:pt>
                <c:pt idx="11">
                  <c:v>24.7191363474627</c:v>
                </c:pt>
                <c:pt idx="12">
                  <c:v>15.4422606343789</c:v>
                </c:pt>
                <c:pt idx="13">
                  <c:v>23.9895820430411</c:v>
                </c:pt>
                <c:pt idx="14">
                  <c:v>14.695807064611</c:v>
                </c:pt>
                <c:pt idx="15">
                  <c:v>23.1756157385606</c:v>
                </c:pt>
                <c:pt idx="16">
                  <c:v>13.8762217560715</c:v>
                </c:pt>
                <c:pt idx="17">
                  <c:v>22.2855697011686</c:v>
                </c:pt>
                <c:pt idx="18">
                  <c:v>12.9842477705939</c:v>
                </c:pt>
                <c:pt idx="19">
                  <c:v>21.3369207537364</c:v>
                </c:pt>
                <c:pt idx="20">
                  <c:v>12.0089499161501</c:v>
                </c:pt>
                <c:pt idx="21">
                  <c:v>20.3229503773271</c:v>
                </c:pt>
                <c:pt idx="22">
                  <c:v>10.9318260977269</c:v>
                </c:pt>
                <c:pt idx="23">
                  <c:v>19.2420663786245</c:v>
                </c:pt>
                <c:pt idx="24">
                  <c:v>9.76493189318784</c:v>
                </c:pt>
                <c:pt idx="25">
                  <c:v>18.1274367262174</c:v>
                </c:pt>
                <c:pt idx="26">
                  <c:v>8.3939740376316</c:v>
                </c:pt>
                <c:pt idx="27">
                  <c:v>16.8982082084209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857</c:v>
                </c:pt>
                <c:pt idx="1">
                  <c:v>Linea 858</c:v>
                </c:pt>
                <c:pt idx="2">
                  <c:v>Linea 859</c:v>
                </c:pt>
                <c:pt idx="3">
                  <c:v>Linea 860</c:v>
                </c:pt>
                <c:pt idx="4">
                  <c:v>Linea 861</c:v>
                </c:pt>
                <c:pt idx="5">
                  <c:v>Linea 862</c:v>
                </c:pt>
                <c:pt idx="6">
                  <c:v>Linea 863</c:v>
                </c:pt>
                <c:pt idx="7">
                  <c:v>Linea 864</c:v>
                </c:pt>
                <c:pt idx="8">
                  <c:v>Linea 865</c:v>
                </c:pt>
                <c:pt idx="9">
                  <c:v>Linea 866</c:v>
                </c:pt>
                <c:pt idx="10">
                  <c:v>Linea 867</c:v>
                </c:pt>
                <c:pt idx="11">
                  <c:v>Linea 868</c:v>
                </c:pt>
                <c:pt idx="12">
                  <c:v>Linea 869</c:v>
                </c:pt>
                <c:pt idx="13">
                  <c:v>Linea 870</c:v>
                </c:pt>
                <c:pt idx="14">
                  <c:v>Linea 871</c:v>
                </c:pt>
                <c:pt idx="15">
                  <c:v>Linea 872</c:v>
                </c:pt>
                <c:pt idx="16">
                  <c:v>Linea 873</c:v>
                </c:pt>
                <c:pt idx="17">
                  <c:v>Linea 874</c:v>
                </c:pt>
                <c:pt idx="18">
                  <c:v>Linea 875</c:v>
                </c:pt>
                <c:pt idx="19">
                  <c:v>Linea 876</c:v>
                </c:pt>
                <c:pt idx="20">
                  <c:v>Linea 877</c:v>
                </c:pt>
                <c:pt idx="21">
                  <c:v>Linea 878</c:v>
                </c:pt>
                <c:pt idx="22">
                  <c:v>Linea 879</c:v>
                </c:pt>
                <c:pt idx="23">
                  <c:v>Linea 880</c:v>
                </c:pt>
                <c:pt idx="24">
                  <c:v>Linea 881</c:v>
                </c:pt>
                <c:pt idx="25">
                  <c:v>Linea 882</c:v>
                </c:pt>
                <c:pt idx="26">
                  <c:v>Linea 883</c:v>
                </c:pt>
                <c:pt idx="27">
                  <c:v>Linea 884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12.4192336193706</c:v>
                </c:pt>
                <c:pt idx="1">
                  <c:v>12.3627422750411</c:v>
                </c:pt>
                <c:pt idx="2">
                  <c:v>4.12022306423122</c:v>
                </c:pt>
                <c:pt idx="3">
                  <c:v>6.7217058122589</c:v>
                </c:pt>
                <c:pt idx="4">
                  <c:v>3.86248898481388</c:v>
                </c:pt>
                <c:pt idx="5">
                  <c:v>6.40262353205822</c:v>
                </c:pt>
                <c:pt idx="6">
                  <c:v>3.68724072299141</c:v>
                </c:pt>
                <c:pt idx="7">
                  <c:v>6.18214021210729</c:v>
                </c:pt>
                <c:pt idx="8">
                  <c:v>3.5468632151743</c:v>
                </c:pt>
                <c:pt idx="9">
                  <c:v>6.00435510483959</c:v>
                </c:pt>
                <c:pt idx="10">
                  <c:v>3.42441711487679</c:v>
                </c:pt>
                <c:pt idx="11">
                  <c:v>5.8486421179634</c:v>
                </c:pt>
                <c:pt idx="12">
                  <c:v>3.31124901258737</c:v>
                </c:pt>
                <c:pt idx="13">
                  <c:v>5.70304589261322</c:v>
                </c:pt>
                <c:pt idx="14">
                  <c:v>3.20491331019864</c:v>
                </c:pt>
                <c:pt idx="15">
                  <c:v>5.56605606656087</c:v>
                </c:pt>
                <c:pt idx="16">
                  <c:v>3.10355902765919</c:v>
                </c:pt>
                <c:pt idx="17">
                  <c:v>5.43524629588965</c:v>
                </c:pt>
                <c:pt idx="18">
                  <c:v>3.00585254473819</c:v>
                </c:pt>
                <c:pt idx="19">
                  <c:v>5.3062290893364</c:v>
                </c:pt>
                <c:pt idx="20">
                  <c:v>2.91287697542021</c:v>
                </c:pt>
                <c:pt idx="21">
                  <c:v>5.17963264849707</c:v>
                </c:pt>
                <c:pt idx="22">
                  <c:v>2.82774714855588</c:v>
                </c:pt>
                <c:pt idx="23">
                  <c:v>5.05492365477596</c:v>
                </c:pt>
                <c:pt idx="24">
                  <c:v>2.735815027746</c:v>
                </c:pt>
                <c:pt idx="25">
                  <c:v>4.90756618460291</c:v>
                </c:pt>
                <c:pt idx="26">
                  <c:v>2.68140967062535</c:v>
                </c:pt>
                <c:pt idx="27">
                  <c:v>4.76950098033555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857</c:v>
                </c:pt>
                <c:pt idx="1">
                  <c:v>Linea 858</c:v>
                </c:pt>
                <c:pt idx="2">
                  <c:v>Linea 859</c:v>
                </c:pt>
                <c:pt idx="3">
                  <c:v>Linea 860</c:v>
                </c:pt>
                <c:pt idx="4">
                  <c:v>Linea 861</c:v>
                </c:pt>
                <c:pt idx="5">
                  <c:v>Linea 862</c:v>
                </c:pt>
                <c:pt idx="6">
                  <c:v>Linea 863</c:v>
                </c:pt>
                <c:pt idx="7">
                  <c:v>Linea 864</c:v>
                </c:pt>
                <c:pt idx="8">
                  <c:v>Linea 865</c:v>
                </c:pt>
                <c:pt idx="9">
                  <c:v>Linea 866</c:v>
                </c:pt>
                <c:pt idx="10">
                  <c:v>Linea 867</c:v>
                </c:pt>
                <c:pt idx="11">
                  <c:v>Linea 868</c:v>
                </c:pt>
                <c:pt idx="12">
                  <c:v>Linea 869</c:v>
                </c:pt>
                <c:pt idx="13">
                  <c:v>Linea 870</c:v>
                </c:pt>
                <c:pt idx="14">
                  <c:v>Linea 871</c:v>
                </c:pt>
                <c:pt idx="15">
                  <c:v>Linea 872</c:v>
                </c:pt>
                <c:pt idx="16">
                  <c:v>Linea 873</c:v>
                </c:pt>
                <c:pt idx="17">
                  <c:v>Linea 874</c:v>
                </c:pt>
                <c:pt idx="18">
                  <c:v>Linea 875</c:v>
                </c:pt>
                <c:pt idx="19">
                  <c:v>Linea 876</c:v>
                </c:pt>
                <c:pt idx="20">
                  <c:v>Linea 877</c:v>
                </c:pt>
                <c:pt idx="21">
                  <c:v>Linea 878</c:v>
                </c:pt>
                <c:pt idx="22">
                  <c:v>Linea 879</c:v>
                </c:pt>
                <c:pt idx="23">
                  <c:v>Linea 880</c:v>
                </c:pt>
                <c:pt idx="24">
                  <c:v>Linea 881</c:v>
                </c:pt>
                <c:pt idx="25">
                  <c:v>Linea 882</c:v>
                </c:pt>
                <c:pt idx="26">
                  <c:v>Linea 883</c:v>
                </c:pt>
                <c:pt idx="27">
                  <c:v>Linea 884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0.460628094541208</c:v>
                </c:pt>
                <c:pt idx="1">
                  <c:v>0.546441640752146</c:v>
                </c:pt>
                <c:pt idx="2">
                  <c:v>0.490589230249676</c:v>
                </c:pt>
                <c:pt idx="3">
                  <c:v>0.424875700116329</c:v>
                </c:pt>
                <c:pt idx="4">
                  <c:v>0.426867468082809</c:v>
                </c:pt>
                <c:pt idx="5">
                  <c:v>0.385811313992415</c:v>
                </c:pt>
                <c:pt idx="6">
                  <c:v>0.388632697679338</c:v>
                </c:pt>
                <c:pt idx="7">
                  <c:v>0.362711176104905</c:v>
                </c:pt>
                <c:pt idx="8">
                  <c:v>0.363331639830567</c:v>
                </c:pt>
                <c:pt idx="9">
                  <c:v>0.348122187785867</c:v>
                </c:pt>
                <c:pt idx="10">
                  <c:v>0.345849104049709</c:v>
                </c:pt>
                <c:pt idx="11">
                  <c:v>0.338867258171912</c:v>
                </c:pt>
                <c:pt idx="12">
                  <c:v>0.333650757202666</c:v>
                </c:pt>
                <c:pt idx="13">
                  <c:v>0.333330822839904</c:v>
                </c:pt>
                <c:pt idx="14">
                  <c:v>0.325434934875049</c:v>
                </c:pt>
                <c:pt idx="15">
                  <c:v>0.330672678332488</c:v>
                </c:pt>
                <c:pt idx="16">
                  <c:v>0.320553387391639</c:v>
                </c:pt>
                <c:pt idx="17">
                  <c:v>0.330458130378808</c:v>
                </c:pt>
                <c:pt idx="18">
                  <c:v>0.318873860245815</c:v>
                </c:pt>
                <c:pt idx="19">
                  <c:v>0.332556168129623</c:v>
                </c:pt>
                <c:pt idx="20">
                  <c:v>0.320846415161043</c:v>
                </c:pt>
                <c:pt idx="21">
                  <c:v>0.33714345450609</c:v>
                </c:pt>
                <c:pt idx="22">
                  <c:v>0.327789405843337</c:v>
                </c:pt>
                <c:pt idx="23">
                  <c:v>0.344751360619279</c:v>
                </c:pt>
                <c:pt idx="24">
                  <c:v>0.344007609451795</c:v>
                </c:pt>
                <c:pt idx="25">
                  <c:v>0.359918434359203</c:v>
                </c:pt>
                <c:pt idx="26">
                  <c:v>0.396250700294975</c:v>
                </c:pt>
                <c:pt idx="27">
                  <c:v>0.393148575037145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1371611.34508988</c:v>
                </c:pt>
                <c:pt idx="1">
                  <c:v>4399892.4272709</c:v>
                </c:pt>
                <c:pt idx="2">
                  <c:v>4107704.05159079</c:v>
                </c:pt>
                <c:pt idx="3">
                  <c:v>3910026.04859992</c:v>
                </c:pt>
                <c:pt idx="4">
                  <c:v>3853749.8976625</c:v>
                </c:pt>
                <c:pt idx="5">
                  <c:v>3768945.28632607</c:v>
                </c:pt>
                <c:pt idx="6">
                  <c:v>3728418.43901841</c:v>
                </c:pt>
                <c:pt idx="7">
                  <c:v>3655479.15612948</c:v>
                </c:pt>
                <c:pt idx="8">
                  <c:v>3622380.29312213</c:v>
                </c:pt>
                <c:pt idx="9">
                  <c:v>3555622.21503001</c:v>
                </c:pt>
                <c:pt idx="10">
                  <c:v>3526881.36609864</c:v>
                </c:pt>
                <c:pt idx="11">
                  <c:v>3463932.96259077</c:v>
                </c:pt>
                <c:pt idx="12">
                  <c:v>3438061.2570347</c:v>
                </c:pt>
                <c:pt idx="13">
                  <c:v>3377687.34737861</c:v>
                </c:pt>
                <c:pt idx="14">
                  <c:v>3353915.0672194</c:v>
                </c:pt>
                <c:pt idx="15">
                  <c:v>3295635.02127716</c:v>
                </c:pt>
                <c:pt idx="16">
                  <c:v>3273421.27392621</c:v>
                </c:pt>
                <c:pt idx="17">
                  <c:v>3216716.95009095</c:v>
                </c:pt>
                <c:pt idx="18">
                  <c:v>3195683.01585475</c:v>
                </c:pt>
                <c:pt idx="19">
                  <c:v>3140137.90106822</c:v>
                </c:pt>
                <c:pt idx="20">
                  <c:v>3120104.86474484</c:v>
                </c:pt>
                <c:pt idx="21">
                  <c:v>3065749.65667884</c:v>
                </c:pt>
                <c:pt idx="22">
                  <c:v>3046571.41768628</c:v>
                </c:pt>
                <c:pt idx="23">
                  <c:v>2993381.32925833</c:v>
                </c:pt>
                <c:pt idx="24">
                  <c:v>2974978.21629493</c:v>
                </c:pt>
                <c:pt idx="25">
                  <c:v>2923065.24617489</c:v>
                </c:pt>
                <c:pt idx="26">
                  <c:v>2905708.79579031</c:v>
                </c:pt>
                <c:pt idx="27">
                  <c:v>2855994.73675612</c:v>
                </c:pt>
                <c:pt idx="28">
                  <c:v>2839641.21872456</c:v>
                </c:pt>
                <c:pt idx="29">
                  <c:v>2792662.14491859</c:v>
                </c:pt>
                <c:pt idx="30">
                  <c:v>2617790.25285841</c:v>
                </c:pt>
                <c:pt idx="31">
                  <c:v>2549694.74056938</c:v>
                </c:pt>
                <c:pt idx="32">
                  <c:v>2502881.99418639</c:v>
                </c:pt>
                <c:pt idx="33">
                  <c:v>2488397.23253597</c:v>
                </c:pt>
                <c:pt idx="34">
                  <c:v>2488629.1755037</c:v>
                </c:pt>
                <c:pt idx="35">
                  <c:v>2457294.4153815</c:v>
                </c:pt>
                <c:pt idx="36">
                  <c:v>2457314.88427329</c:v>
                </c:pt>
                <c:pt idx="37">
                  <c:v>2427556.84167703</c:v>
                </c:pt>
                <c:pt idx="38">
                  <c:v>2427467.22944105</c:v>
                </c:pt>
                <c:pt idx="39">
                  <c:v>2396231.72971696</c:v>
                </c:pt>
                <c:pt idx="40">
                  <c:v>2396068.41968529</c:v>
                </c:pt>
                <c:pt idx="41">
                  <c:v>2363787.0619875</c:v>
                </c:pt>
                <c:pt idx="42">
                  <c:v>2363569.49053176</c:v>
                </c:pt>
                <c:pt idx="43">
                  <c:v>2330558.32716288</c:v>
                </c:pt>
                <c:pt idx="44">
                  <c:v>2330283.89305185</c:v>
                </c:pt>
                <c:pt idx="45">
                  <c:v>2296781.68848151</c:v>
                </c:pt>
                <c:pt idx="46">
                  <c:v>2296454.62845564</c:v>
                </c:pt>
                <c:pt idx="47">
                  <c:v>2262678.39572203</c:v>
                </c:pt>
                <c:pt idx="48">
                  <c:v>2262310.78375327</c:v>
                </c:pt>
                <c:pt idx="49">
                  <c:v>2228443.33803649</c:v>
                </c:pt>
                <c:pt idx="50">
                  <c:v>2228037.34026612</c:v>
                </c:pt>
                <c:pt idx="51">
                  <c:v>2194248.10655581</c:v>
                </c:pt>
                <c:pt idx="52">
                  <c:v>2193810.88538944</c:v>
                </c:pt>
                <c:pt idx="53">
                  <c:v>2160271.34753148</c:v>
                </c:pt>
                <c:pt idx="54">
                  <c:v>2159848.47682591</c:v>
                </c:pt>
                <c:pt idx="55">
                  <c:v>2126716.65751951</c:v>
                </c:pt>
                <c:pt idx="56">
                  <c:v>2126277.87862403</c:v>
                </c:pt>
                <c:pt idx="57">
                  <c:v>2093763.80274098</c:v>
                </c:pt>
                <c:pt idx="58">
                  <c:v>2085240.68579081</c:v>
                </c:pt>
                <c:pt idx="59">
                  <c:v>2029924.75628275</c:v>
                </c:pt>
                <c:pt idx="60">
                  <c:v>1991685.97798865</c:v>
                </c:pt>
                <c:pt idx="61">
                  <c:v>1960051.60047505</c:v>
                </c:pt>
                <c:pt idx="62">
                  <c:v>1936546.86386565</c:v>
                </c:pt>
                <c:pt idx="63">
                  <c:v>1930012.97186856</c:v>
                </c:pt>
                <c:pt idx="64">
                  <c:v>1930977.80308082</c:v>
                </c:pt>
                <c:pt idx="65">
                  <c:v>1912095.6167721</c:v>
                </c:pt>
                <c:pt idx="66">
                  <c:v>1912506.9276989</c:v>
                </c:pt>
                <c:pt idx="67">
                  <c:v>1897483.59242407</c:v>
                </c:pt>
                <c:pt idx="68">
                  <c:v>1898072.27619149</c:v>
                </c:pt>
                <c:pt idx="69">
                  <c:v>1882339.03613803</c:v>
                </c:pt>
                <c:pt idx="70">
                  <c:v>1883033.07025366</c:v>
                </c:pt>
                <c:pt idx="71">
                  <c:v>1866647.2192522</c:v>
                </c:pt>
                <c:pt idx="72">
                  <c:v>1867401.66248949</c:v>
                </c:pt>
                <c:pt idx="73">
                  <c:v>1850516.76151164</c:v>
                </c:pt>
                <c:pt idx="74">
                  <c:v>1844384.36543243</c:v>
                </c:pt>
                <c:pt idx="75">
                  <c:v>1845128.38965267</c:v>
                </c:pt>
                <c:pt idx="76">
                  <c:v>1829228.86677796</c:v>
                </c:pt>
                <c:pt idx="77">
                  <c:v>1829955.32745608</c:v>
                </c:pt>
                <c:pt idx="78">
                  <c:v>1812974.01569637</c:v>
                </c:pt>
                <c:pt idx="79">
                  <c:v>1796985.59627884</c:v>
                </c:pt>
                <c:pt idx="80">
                  <c:v>1791282.23051426</c:v>
                </c:pt>
                <c:pt idx="81">
                  <c:v>1791917.42867182</c:v>
                </c:pt>
                <c:pt idx="82">
                  <c:v>1776644.21575911</c:v>
                </c:pt>
                <c:pt idx="83">
                  <c:v>1761997.97795997</c:v>
                </c:pt>
                <c:pt idx="84">
                  <c:v>1757122.92935282</c:v>
                </c:pt>
                <c:pt idx="85">
                  <c:v>1757680.32769129</c:v>
                </c:pt>
                <c:pt idx="86">
                  <c:v>1744204.03641142</c:v>
                </c:pt>
                <c:pt idx="87">
                  <c:v>1732097.48600314</c:v>
                </c:pt>
                <c:pt idx="88">
                  <c:v>1707941.31421585</c:v>
                </c:pt>
                <c:pt idx="89">
                  <c:v>1692283.29436188</c:v>
                </c:pt>
                <c:pt idx="90">
                  <c:v>1681038.48569795</c:v>
                </c:pt>
                <c:pt idx="91">
                  <c:v>1663069.7619638</c:v>
                </c:pt>
                <c:pt idx="92">
                  <c:v>1652025.69812668</c:v>
                </c:pt>
                <c:pt idx="93">
                  <c:v>1652816.61254478</c:v>
                </c:pt>
                <c:pt idx="94">
                  <c:v>1647120.19921602</c:v>
                </c:pt>
                <c:pt idx="95">
                  <c:v>1647787.67661844</c:v>
                </c:pt>
                <c:pt idx="96">
                  <c:v>1639060.05993342</c:v>
                </c:pt>
                <c:pt idx="97">
                  <c:v>1632424.40108266</c:v>
                </c:pt>
                <c:pt idx="98">
                  <c:v>1633099.70136532</c:v>
                </c:pt>
                <c:pt idx="99">
                  <c:v>1624563.56413676</c:v>
                </c:pt>
                <c:pt idx="100">
                  <c:v>1622271.56161327</c:v>
                </c:pt>
                <c:pt idx="101">
                  <c:v>1622847.92007991</c:v>
                </c:pt>
                <c:pt idx="102">
                  <c:v>1613637.34557038</c:v>
                </c:pt>
                <c:pt idx="103">
                  <c:v>1604196.40917311</c:v>
                </c:pt>
                <c:pt idx="104">
                  <c:v>1600667.34943084</c:v>
                </c:pt>
                <c:pt idx="105">
                  <c:v>1601148.64932827</c:v>
                </c:pt>
                <c:pt idx="106">
                  <c:v>1591710.92965383</c:v>
                </c:pt>
                <c:pt idx="107">
                  <c:v>1587944.71136865</c:v>
                </c:pt>
                <c:pt idx="108">
                  <c:v>1587764.12969631</c:v>
                </c:pt>
                <c:pt idx="109">
                  <c:v>1574970.05318995</c:v>
                </c:pt>
                <c:pt idx="110">
                  <c:v>1570151.16273903</c:v>
                </c:pt>
                <c:pt idx="111">
                  <c:v>1570386.09316442</c:v>
                </c:pt>
                <c:pt idx="112">
                  <c:v>1566121.95422394</c:v>
                </c:pt>
                <c:pt idx="113">
                  <c:v>1566023.96957607</c:v>
                </c:pt>
                <c:pt idx="114">
                  <c:v>1554259.92447705</c:v>
                </c:pt>
                <c:pt idx="115">
                  <c:v>1550341.27564687</c:v>
                </c:pt>
                <c:pt idx="116">
                  <c:v>1550422.71815745</c:v>
                </c:pt>
                <c:pt idx="117">
                  <c:v>1542648.74356806</c:v>
                </c:pt>
                <c:pt idx="118">
                  <c:v>1529423.49187949</c:v>
                </c:pt>
                <c:pt idx="119">
                  <c:v>1519858.90877967</c:v>
                </c:pt>
                <c:pt idx="120">
                  <c:v>1511200.87682135</c:v>
                </c:pt>
                <c:pt idx="121">
                  <c:v>1505512.40561837</c:v>
                </c:pt>
                <c:pt idx="122">
                  <c:v>1502813.04534229</c:v>
                </c:pt>
                <c:pt idx="123">
                  <c:v>1503009.50613809</c:v>
                </c:pt>
                <c:pt idx="124">
                  <c:v>1498848.36491613</c:v>
                </c:pt>
                <c:pt idx="125">
                  <c:v>1498630.33204111</c:v>
                </c:pt>
                <c:pt idx="126">
                  <c:v>1491152.9973815</c:v>
                </c:pt>
                <c:pt idx="127">
                  <c:v>1485284.53069082</c:v>
                </c:pt>
                <c:pt idx="128">
                  <c:v>1478846.6816497</c:v>
                </c:pt>
                <c:pt idx="129">
                  <c:v>1474768.49269208</c:v>
                </c:pt>
                <c:pt idx="130">
                  <c:v>1474329.75427616</c:v>
                </c:pt>
                <c:pt idx="131">
                  <c:v>1472324.90834746</c:v>
                </c:pt>
                <c:pt idx="132">
                  <c:v>1472038.84677005</c:v>
                </c:pt>
                <c:pt idx="133">
                  <c:v>1463869.12634794</c:v>
                </c:pt>
                <c:pt idx="134">
                  <c:v>1459356.59751931</c:v>
                </c:pt>
                <c:pt idx="135">
                  <c:v>1458926.60877286</c:v>
                </c:pt>
                <c:pt idx="136">
                  <c:v>1453436.7822358</c:v>
                </c:pt>
                <c:pt idx="137">
                  <c:v>1449408.9949644</c:v>
                </c:pt>
                <c:pt idx="138">
                  <c:v>1449254.84561216</c:v>
                </c:pt>
                <c:pt idx="139">
                  <c:v>1441446.82453311</c:v>
                </c:pt>
                <c:pt idx="140">
                  <c:v>1438680.46109165</c:v>
                </c:pt>
                <c:pt idx="141">
                  <c:v>1438246.46037094</c:v>
                </c:pt>
                <c:pt idx="142">
                  <c:v>1436274.13872976</c:v>
                </c:pt>
                <c:pt idx="143">
                  <c:v>1436223.70331624</c:v>
                </c:pt>
                <c:pt idx="144">
                  <c:v>1430119.99035255</c:v>
                </c:pt>
                <c:pt idx="145">
                  <c:v>1426195.89379557</c:v>
                </c:pt>
                <c:pt idx="146">
                  <c:v>1424318.490536</c:v>
                </c:pt>
                <c:pt idx="147">
                  <c:v>1423605.27254057</c:v>
                </c:pt>
                <c:pt idx="148">
                  <c:v>1416129.39934091</c:v>
                </c:pt>
                <c:pt idx="149">
                  <c:v>1408090.91457288</c:v>
                </c:pt>
                <c:pt idx="150">
                  <c:v>1402365.42311055</c:v>
                </c:pt>
                <c:pt idx="151">
                  <c:v>1400279.86899545</c:v>
                </c:pt>
                <c:pt idx="152">
                  <c:v>1400195.34151563</c:v>
                </c:pt>
                <c:pt idx="153">
                  <c:v>1399276.41712371</c:v>
                </c:pt>
                <c:pt idx="154">
                  <c:v>1399107.78503878</c:v>
                </c:pt>
                <c:pt idx="155">
                  <c:v>1394434.19532788</c:v>
                </c:pt>
                <c:pt idx="156">
                  <c:v>1390897.28264645</c:v>
                </c:pt>
                <c:pt idx="157">
                  <c:v>1386804.99812168</c:v>
                </c:pt>
                <c:pt idx="158">
                  <c:v>1384923.95109441</c:v>
                </c:pt>
                <c:pt idx="159">
                  <c:v>1384650.32110953</c:v>
                </c:pt>
                <c:pt idx="160">
                  <c:v>1382447.63490823</c:v>
                </c:pt>
                <c:pt idx="161">
                  <c:v>1382654.57277517</c:v>
                </c:pt>
                <c:pt idx="162">
                  <c:v>1376647.21647284</c:v>
                </c:pt>
                <c:pt idx="163">
                  <c:v>1374616.30947499</c:v>
                </c:pt>
                <c:pt idx="164">
                  <c:v>1374425.62653649</c:v>
                </c:pt>
                <c:pt idx="165">
                  <c:v>1370459.67434391</c:v>
                </c:pt>
                <c:pt idx="166">
                  <c:v>1367804.2062961</c:v>
                </c:pt>
                <c:pt idx="167">
                  <c:v>1367720.85736864</c:v>
                </c:pt>
                <c:pt idx="168">
                  <c:v>1362446.87629002</c:v>
                </c:pt>
                <c:pt idx="169">
                  <c:v>1359799.51273294</c:v>
                </c:pt>
                <c:pt idx="170">
                  <c:v>1360169.33156736</c:v>
                </c:pt>
                <c:pt idx="171">
                  <c:v>1357936.23422512</c:v>
                </c:pt>
                <c:pt idx="172">
                  <c:v>1358085.15815031</c:v>
                </c:pt>
                <c:pt idx="173">
                  <c:v>1353465.72932698</c:v>
                </c:pt>
                <c:pt idx="174">
                  <c:v>1351436.10201415</c:v>
                </c:pt>
                <c:pt idx="175">
                  <c:v>1351073.84140809</c:v>
                </c:pt>
                <c:pt idx="176">
                  <c:v>1349556.32113416</c:v>
                </c:pt>
                <c:pt idx="177">
                  <c:v>1348488.65577869</c:v>
                </c:pt>
                <c:pt idx="178">
                  <c:v>1343862.5112682</c:v>
                </c:pt>
                <c:pt idx="179">
                  <c:v>1341605.15374162</c:v>
                </c:pt>
                <c:pt idx="180">
                  <c:v>1340263.59546539</c:v>
                </c:pt>
                <c:pt idx="181">
                  <c:v>1340505.17923678</c:v>
                </c:pt>
                <c:pt idx="182">
                  <c:v>1338014.30559714</c:v>
                </c:pt>
                <c:pt idx="183">
                  <c:v>1337958.30418819</c:v>
                </c:pt>
                <c:pt idx="184">
                  <c:v>1334481.90195607</c:v>
                </c:pt>
                <c:pt idx="185">
                  <c:v>1331435.37620415</c:v>
                </c:pt>
                <c:pt idx="186">
                  <c:v>1328047.47306376</c:v>
                </c:pt>
                <c:pt idx="187">
                  <c:v>1326232.83774192</c:v>
                </c:pt>
                <c:pt idx="188">
                  <c:v>1326054.6312633</c:v>
                </c:pt>
                <c:pt idx="189">
                  <c:v>1324883.45317469</c:v>
                </c:pt>
                <c:pt idx="190">
                  <c:v>1324763.2808798</c:v>
                </c:pt>
                <c:pt idx="191">
                  <c:v>1320575.63429925</c:v>
                </c:pt>
                <c:pt idx="192">
                  <c:v>1318321.31127265</c:v>
                </c:pt>
                <c:pt idx="193">
                  <c:v>1318595.5717528</c:v>
                </c:pt>
                <c:pt idx="194">
                  <c:v>1315469.49653619</c:v>
                </c:pt>
                <c:pt idx="195">
                  <c:v>1313818.57081717</c:v>
                </c:pt>
                <c:pt idx="196">
                  <c:v>1313928.22711718</c:v>
                </c:pt>
                <c:pt idx="197">
                  <c:v>1309932.96678467</c:v>
                </c:pt>
                <c:pt idx="198">
                  <c:v>1308964.12800217</c:v>
                </c:pt>
                <c:pt idx="199">
                  <c:v>1308772.31176566</c:v>
                </c:pt>
                <c:pt idx="200">
                  <c:v>1308390.36409773</c:v>
                </c:pt>
                <c:pt idx="201">
                  <c:v>1308353.89612916</c:v>
                </c:pt>
                <c:pt idx="202">
                  <c:v>1307584.50274788</c:v>
                </c:pt>
                <c:pt idx="203">
                  <c:v>1308089.82662792</c:v>
                </c:pt>
                <c:pt idx="204">
                  <c:v>1305412.11129546</c:v>
                </c:pt>
                <c:pt idx="205">
                  <c:v>1305245.01945676</c:v>
                </c:pt>
                <c:pt idx="206">
                  <c:v>1306293.81641562</c:v>
                </c:pt>
                <c:pt idx="207">
                  <c:v>1302205.44779906</c:v>
                </c:pt>
                <c:pt idx="208">
                  <c:v>1298608.95386898</c:v>
                </c:pt>
                <c:pt idx="209">
                  <c:v>1297804.23886405</c:v>
                </c:pt>
                <c:pt idx="210">
                  <c:v>1297765.76855025</c:v>
                </c:pt>
                <c:pt idx="211">
                  <c:v>1297012.43425891</c:v>
                </c:pt>
                <c:pt idx="212">
                  <c:v>1297070.71776104</c:v>
                </c:pt>
                <c:pt idx="213">
                  <c:v>1294532.69660768</c:v>
                </c:pt>
                <c:pt idx="214">
                  <c:v>1293036.49956227</c:v>
                </c:pt>
                <c:pt idx="215">
                  <c:v>1291214.01879359</c:v>
                </c:pt>
                <c:pt idx="216">
                  <c:v>1290555.97079204</c:v>
                </c:pt>
                <c:pt idx="217">
                  <c:v>1290777.43649834</c:v>
                </c:pt>
                <c:pt idx="218">
                  <c:v>1289724.31752319</c:v>
                </c:pt>
                <c:pt idx="219">
                  <c:v>1289971.00940058</c:v>
                </c:pt>
                <c:pt idx="220">
                  <c:v>1287063.37909432</c:v>
                </c:pt>
                <c:pt idx="221">
                  <c:v>1286379.72315958</c:v>
                </c:pt>
                <c:pt idx="222">
                  <c:v>1286323.32140968</c:v>
                </c:pt>
                <c:pt idx="223">
                  <c:v>1284642.87770136</c:v>
                </c:pt>
                <c:pt idx="224">
                  <c:v>1283425.73117046</c:v>
                </c:pt>
                <c:pt idx="225">
                  <c:v>1283487.39682143</c:v>
                </c:pt>
                <c:pt idx="226">
                  <c:v>1281346.72288531</c:v>
                </c:pt>
                <c:pt idx="227">
                  <c:v>1280914.0356325</c:v>
                </c:pt>
                <c:pt idx="228">
                  <c:v>1281255.84416202</c:v>
                </c:pt>
                <c:pt idx="229">
                  <c:v>1279962.44142201</c:v>
                </c:pt>
                <c:pt idx="230">
                  <c:v>1280107.27887988</c:v>
                </c:pt>
                <c:pt idx="231">
                  <c:v>1277647.48022804</c:v>
                </c:pt>
                <c:pt idx="232">
                  <c:v>1277346.15274914</c:v>
                </c:pt>
                <c:pt idx="233">
                  <c:v>1276935.06330477</c:v>
                </c:pt>
                <c:pt idx="234">
                  <c:v>1277996.38403917</c:v>
                </c:pt>
                <c:pt idx="235">
                  <c:v>1275489.53151618</c:v>
                </c:pt>
                <c:pt idx="236">
                  <c:v>1277208.08889484</c:v>
                </c:pt>
                <c:pt idx="237">
                  <c:v>1277465.37982045</c:v>
                </c:pt>
                <c:pt idx="238">
                  <c:v>1274951.94909191</c:v>
                </c:pt>
                <c:pt idx="239">
                  <c:v>1275199.21834342</c:v>
                </c:pt>
                <c:pt idx="240">
                  <c:v>1274206.74788488</c:v>
                </c:pt>
                <c:pt idx="241">
                  <c:v>1274293.19868746</c:v>
                </c:pt>
                <c:pt idx="242">
                  <c:v>1273712.12498015</c:v>
                </c:pt>
                <c:pt idx="243">
                  <c:v>1273884.35145846</c:v>
                </c:pt>
                <c:pt idx="244">
                  <c:v>1273435.24415271</c:v>
                </c:pt>
                <c:pt idx="245">
                  <c:v>1273157.70650317</c:v>
                </c:pt>
                <c:pt idx="246">
                  <c:v>1273199.78496273</c:v>
                </c:pt>
                <c:pt idx="247">
                  <c:v>1272747.65763275</c:v>
                </c:pt>
                <c:pt idx="248">
                  <c:v>1272710.70727222</c:v>
                </c:pt>
                <c:pt idx="249">
                  <c:v>1272547.54979631</c:v>
                </c:pt>
                <c:pt idx="250">
                  <c:v>1272826.94058874</c:v>
                </c:pt>
                <c:pt idx="251">
                  <c:v>1272535.48188341</c:v>
                </c:pt>
                <c:pt idx="252">
                  <c:v>1272749.1409123</c:v>
                </c:pt>
                <c:pt idx="253">
                  <c:v>1272235.17158008</c:v>
                </c:pt>
                <c:pt idx="254">
                  <c:v>1272407.15715423</c:v>
                </c:pt>
                <c:pt idx="255">
                  <c:v>1272415.73271001</c:v>
                </c:pt>
                <c:pt idx="256">
                  <c:v>1272897.39803692</c:v>
                </c:pt>
                <c:pt idx="257">
                  <c:v>1272860.09807495</c:v>
                </c:pt>
                <c:pt idx="258">
                  <c:v>1272720.1124411</c:v>
                </c:pt>
                <c:pt idx="259">
                  <c:v>1272475.01365734</c:v>
                </c:pt>
                <c:pt idx="260">
                  <c:v>1273375.29767173</c:v>
                </c:pt>
                <c:pt idx="261">
                  <c:v>1271284.80852305</c:v>
                </c:pt>
                <c:pt idx="262">
                  <c:v>1271480.65725501</c:v>
                </c:pt>
                <c:pt idx="263">
                  <c:v>1272358.21963569</c:v>
                </c:pt>
                <c:pt idx="264">
                  <c:v>1269622.27281639</c:v>
                </c:pt>
                <c:pt idx="265">
                  <c:v>1268785.08634073</c:v>
                </c:pt>
                <c:pt idx="266">
                  <c:v>1268083.69497151</c:v>
                </c:pt>
                <c:pt idx="267">
                  <c:v>1267607.02249248</c:v>
                </c:pt>
                <c:pt idx="268">
                  <c:v>1269575.37235994</c:v>
                </c:pt>
                <c:pt idx="269">
                  <c:v>1269808.75601659</c:v>
                </c:pt>
                <c:pt idx="270">
                  <c:v>1270152.89785258</c:v>
                </c:pt>
                <c:pt idx="271">
                  <c:v>1269543.44829765</c:v>
                </c:pt>
                <c:pt idx="272">
                  <c:v>1270181.01377298</c:v>
                </c:pt>
                <c:pt idx="273">
                  <c:v>1270118.43703495</c:v>
                </c:pt>
                <c:pt idx="274">
                  <c:v>1270741.86822578</c:v>
                </c:pt>
                <c:pt idx="275">
                  <c:v>1270068.43154531</c:v>
                </c:pt>
                <c:pt idx="276">
                  <c:v>1270497.95540309</c:v>
                </c:pt>
                <c:pt idx="277">
                  <c:v>1270019.67230151</c:v>
                </c:pt>
                <c:pt idx="278">
                  <c:v>1270353.02798323</c:v>
                </c:pt>
                <c:pt idx="279">
                  <c:v>1270266.22910141</c:v>
                </c:pt>
                <c:pt idx="280">
                  <c:v>1270817.0760869</c:v>
                </c:pt>
                <c:pt idx="281">
                  <c:v>1270010.01532008</c:v>
                </c:pt>
                <c:pt idx="282">
                  <c:v>1270678.61876421</c:v>
                </c:pt>
                <c:pt idx="283">
                  <c:v>1270794.34442317</c:v>
                </c:pt>
                <c:pt idx="284">
                  <c:v>1270980.04831278</c:v>
                </c:pt>
                <c:pt idx="285">
                  <c:v>1270209.60225507</c:v>
                </c:pt>
                <c:pt idx="286">
                  <c:v>1271008.55506905</c:v>
                </c:pt>
                <c:pt idx="287">
                  <c:v>1270403.77060749</c:v>
                </c:pt>
                <c:pt idx="288">
                  <c:v>1268523.02740706</c:v>
                </c:pt>
                <c:pt idx="289">
                  <c:v>1270256.60835957</c:v>
                </c:pt>
                <c:pt idx="290">
                  <c:v>1270982.88951561</c:v>
                </c:pt>
                <c:pt idx="291">
                  <c:v>1270312.94763391</c:v>
                </c:pt>
                <c:pt idx="292">
                  <c:v>1272353.80354925</c:v>
                </c:pt>
                <c:pt idx="293">
                  <c:v>1269357.82122359</c:v>
                </c:pt>
                <c:pt idx="294">
                  <c:v>1270533.83802103</c:v>
                </c:pt>
                <c:pt idx="295">
                  <c:v>1269711.62812219</c:v>
                </c:pt>
                <c:pt idx="296">
                  <c:v>1268090.50095555</c:v>
                </c:pt>
                <c:pt idx="297">
                  <c:v>1270826.56146053</c:v>
                </c:pt>
                <c:pt idx="298">
                  <c:v>1270782.41738403</c:v>
                </c:pt>
                <c:pt idx="299">
                  <c:v>1269894.04914195</c:v>
                </c:pt>
                <c:pt idx="300">
                  <c:v>1270882.33223022</c:v>
                </c:pt>
                <c:pt idx="301">
                  <c:v>1270528.50507626</c:v>
                </c:pt>
                <c:pt idx="302">
                  <c:v>1270557.47098133</c:v>
                </c:pt>
                <c:pt idx="303">
                  <c:v>1270428.21140641</c:v>
                </c:pt>
                <c:pt idx="304">
                  <c:v>1270808.35745494</c:v>
                </c:pt>
                <c:pt idx="305">
                  <c:v>1270636.02015764</c:v>
                </c:pt>
                <c:pt idx="306">
                  <c:v>1271146.01803791</c:v>
                </c:pt>
                <c:pt idx="307">
                  <c:v>1271157.62888867</c:v>
                </c:pt>
                <c:pt idx="308">
                  <c:v>1271221.37689524</c:v>
                </c:pt>
                <c:pt idx="309">
                  <c:v>1271157.19401108</c:v>
                </c:pt>
                <c:pt idx="310">
                  <c:v>1271128.03621411</c:v>
                </c:pt>
                <c:pt idx="311">
                  <c:v>1271057.98383919</c:v>
                </c:pt>
                <c:pt idx="312">
                  <c:v>1271442.71408807</c:v>
                </c:pt>
                <c:pt idx="313">
                  <c:v>1271471.54349113</c:v>
                </c:pt>
                <c:pt idx="314">
                  <c:v>1270785.92179042</c:v>
                </c:pt>
                <c:pt idx="315">
                  <c:v>1270790.51569369</c:v>
                </c:pt>
                <c:pt idx="316">
                  <c:v>1269965.75735291</c:v>
                </c:pt>
                <c:pt idx="317">
                  <c:v>1270928.27891455</c:v>
                </c:pt>
                <c:pt idx="318">
                  <c:v>1271341.14073984</c:v>
                </c:pt>
                <c:pt idx="319">
                  <c:v>1271806.12487821</c:v>
                </c:pt>
                <c:pt idx="320">
                  <c:v>1272514.08058566</c:v>
                </c:pt>
                <c:pt idx="321">
                  <c:v>1271755.22992562</c:v>
                </c:pt>
                <c:pt idx="322">
                  <c:v>1271781.82604903</c:v>
                </c:pt>
                <c:pt idx="323">
                  <c:v>1271601.73962701</c:v>
                </c:pt>
                <c:pt idx="324">
                  <c:v>1272077.73006582</c:v>
                </c:pt>
                <c:pt idx="325">
                  <c:v>1271449.42424866</c:v>
                </c:pt>
                <c:pt idx="326">
                  <c:v>1271938.77259216</c:v>
                </c:pt>
                <c:pt idx="327">
                  <c:v>1271464.33137982</c:v>
                </c:pt>
                <c:pt idx="328">
                  <c:v>1271519.59605328</c:v>
                </c:pt>
                <c:pt idx="329">
                  <c:v>1271970.36806332</c:v>
                </c:pt>
                <c:pt idx="330">
                  <c:v>1272109.52637897</c:v>
                </c:pt>
                <c:pt idx="331">
                  <c:v>1272201.13341124</c:v>
                </c:pt>
                <c:pt idx="332">
                  <c:v>1272333.91403444</c:v>
                </c:pt>
                <c:pt idx="333">
                  <c:v>1271906.76692588</c:v>
                </c:pt>
                <c:pt idx="334">
                  <c:v>1272525.53758333</c:v>
                </c:pt>
                <c:pt idx="335">
                  <c:v>1272316.38699932</c:v>
                </c:pt>
                <c:pt idx="336">
                  <c:v>1272437.68720464</c:v>
                </c:pt>
                <c:pt idx="337">
                  <c:v>1272465.07946423</c:v>
                </c:pt>
                <c:pt idx="338">
                  <c:v>1272491.67853741</c:v>
                </c:pt>
                <c:pt idx="339">
                  <c:v>1272238.529569</c:v>
                </c:pt>
                <c:pt idx="340">
                  <c:v>1272572.94951383</c:v>
                </c:pt>
                <c:pt idx="341">
                  <c:v>1272165.71500846</c:v>
                </c:pt>
                <c:pt idx="342">
                  <c:v>1273242.97752862</c:v>
                </c:pt>
                <c:pt idx="343">
                  <c:v>1272127.39819231</c:v>
                </c:pt>
                <c:pt idx="344">
                  <c:v>1271937.69251591</c:v>
                </c:pt>
                <c:pt idx="345">
                  <c:v>1272035.16866477</c:v>
                </c:pt>
                <c:pt idx="346">
                  <c:v>1271924.650684</c:v>
                </c:pt>
                <c:pt idx="347">
                  <c:v>1271611.88068265</c:v>
                </c:pt>
                <c:pt idx="348">
                  <c:v>1272490.21830464</c:v>
                </c:pt>
                <c:pt idx="349">
                  <c:v>1272014.59376623</c:v>
                </c:pt>
                <c:pt idx="350">
                  <c:v>1272237.23105505</c:v>
                </c:pt>
                <c:pt idx="351">
                  <c:v>1272532.72392005</c:v>
                </c:pt>
                <c:pt idx="352">
                  <c:v>1271981.84308833</c:v>
                </c:pt>
                <c:pt idx="353">
                  <c:v>1272481.01947237</c:v>
                </c:pt>
                <c:pt idx="354">
                  <c:v>1271355.83996843</c:v>
                </c:pt>
                <c:pt idx="355">
                  <c:v>1272203.96843011</c:v>
                </c:pt>
                <c:pt idx="356">
                  <c:v>1271313.52982979</c:v>
                </c:pt>
                <c:pt idx="357">
                  <c:v>1271906.81348947</c:v>
                </c:pt>
                <c:pt idx="358">
                  <c:v>1273041.96067098</c:v>
                </c:pt>
                <c:pt idx="359">
                  <c:v>1272540.84632171</c:v>
                </c:pt>
                <c:pt idx="360">
                  <c:v>1272406.67338407</c:v>
                </c:pt>
                <c:pt idx="361">
                  <c:v>1272201.08929622</c:v>
                </c:pt>
                <c:pt idx="362">
                  <c:v>1272104.69367956</c:v>
                </c:pt>
                <c:pt idx="363">
                  <c:v>1272529.39027036</c:v>
                </c:pt>
                <c:pt idx="364">
                  <c:v>1271780.2512128</c:v>
                </c:pt>
                <c:pt idx="365">
                  <c:v>1272727.07509247</c:v>
                </c:pt>
                <c:pt idx="366">
                  <c:v>1272494.17615372</c:v>
                </c:pt>
                <c:pt idx="367">
                  <c:v>1272119.05572297</c:v>
                </c:pt>
                <c:pt idx="368">
                  <c:v>1272144.0377492</c:v>
                </c:pt>
                <c:pt idx="369">
                  <c:v>1272377.57117828</c:v>
                </c:pt>
                <c:pt idx="370">
                  <c:v>1272446.76426019</c:v>
                </c:pt>
                <c:pt idx="371">
                  <c:v>1272438.05663229</c:v>
                </c:pt>
                <c:pt idx="372">
                  <c:v>1272465.942421</c:v>
                </c:pt>
                <c:pt idx="373">
                  <c:v>1272551.92675727</c:v>
                </c:pt>
                <c:pt idx="374">
                  <c:v>1272213.21561784</c:v>
                </c:pt>
                <c:pt idx="375">
                  <c:v>1272158.44743689</c:v>
                </c:pt>
                <c:pt idx="376">
                  <c:v>1272510.56050769</c:v>
                </c:pt>
                <c:pt idx="377">
                  <c:v>1272220.31201663</c:v>
                </c:pt>
                <c:pt idx="378">
                  <c:v>1272261.83008319</c:v>
                </c:pt>
                <c:pt idx="379">
                  <c:v>1272031.13710158</c:v>
                </c:pt>
                <c:pt idx="380">
                  <c:v>1271903.83326934</c:v>
                </c:pt>
                <c:pt idx="381">
                  <c:v>1271970.44871871</c:v>
                </c:pt>
                <c:pt idx="382">
                  <c:v>1272401.70494181</c:v>
                </c:pt>
                <c:pt idx="383">
                  <c:v>1271746.38073271</c:v>
                </c:pt>
                <c:pt idx="384">
                  <c:v>1271415.01550511</c:v>
                </c:pt>
                <c:pt idx="385">
                  <c:v>1271627.87125887</c:v>
                </c:pt>
                <c:pt idx="386">
                  <c:v>1271674.84719291</c:v>
                </c:pt>
                <c:pt idx="387">
                  <c:v>1271716.62225592</c:v>
                </c:pt>
                <c:pt idx="388">
                  <c:v>1272171.35917085</c:v>
                </c:pt>
                <c:pt idx="389">
                  <c:v>1271632.12566712</c:v>
                </c:pt>
                <c:pt idx="390">
                  <c:v>1271602.24525371</c:v>
                </c:pt>
                <c:pt idx="391">
                  <c:v>1271629.17341264</c:v>
                </c:pt>
                <c:pt idx="392">
                  <c:v>1271389.253038</c:v>
                </c:pt>
                <c:pt idx="393">
                  <c:v>1271511.92354359</c:v>
                </c:pt>
                <c:pt idx="394">
                  <c:v>1271154.42322983</c:v>
                </c:pt>
                <c:pt idx="395">
                  <c:v>1271275.23250292</c:v>
                </c:pt>
                <c:pt idx="396">
                  <c:v>1271013.32386442</c:v>
                </c:pt>
                <c:pt idx="397">
                  <c:v>1271368.32680142</c:v>
                </c:pt>
                <c:pt idx="398">
                  <c:v>1271344.80160453</c:v>
                </c:pt>
                <c:pt idx="399">
                  <c:v>1271367.6836368</c:v>
                </c:pt>
                <c:pt idx="400">
                  <c:v>1271267.18900448</c:v>
                </c:pt>
                <c:pt idx="401">
                  <c:v>1271443.40909162</c:v>
                </c:pt>
                <c:pt idx="402">
                  <c:v>1271267.92284779</c:v>
                </c:pt>
                <c:pt idx="403">
                  <c:v>1271295.62726918</c:v>
                </c:pt>
                <c:pt idx="404">
                  <c:v>1271517.30330372</c:v>
                </c:pt>
                <c:pt idx="405">
                  <c:v>1271321.92369828</c:v>
                </c:pt>
                <c:pt idx="406">
                  <c:v>1271784.41409877</c:v>
                </c:pt>
                <c:pt idx="407">
                  <c:v>1271395.73775899</c:v>
                </c:pt>
                <c:pt idx="408">
                  <c:v>1271196.4267792</c:v>
                </c:pt>
                <c:pt idx="409">
                  <c:v>1271361.27343067</c:v>
                </c:pt>
                <c:pt idx="410">
                  <c:v>1270901.3303287</c:v>
                </c:pt>
                <c:pt idx="411">
                  <c:v>1271351.91373224</c:v>
                </c:pt>
                <c:pt idx="412">
                  <c:v>1271431.91806883</c:v>
                </c:pt>
                <c:pt idx="413">
                  <c:v>1271323.55117319</c:v>
                </c:pt>
                <c:pt idx="414">
                  <c:v>1271355.5343956</c:v>
                </c:pt>
                <c:pt idx="415">
                  <c:v>1271441.64205291</c:v>
                </c:pt>
                <c:pt idx="416">
                  <c:v>1271045.97885899</c:v>
                </c:pt>
                <c:pt idx="417">
                  <c:v>1271497.43930522</c:v>
                </c:pt>
                <c:pt idx="418">
                  <c:v>1271967.17833896</c:v>
                </c:pt>
                <c:pt idx="419">
                  <c:v>1271689.21782876</c:v>
                </c:pt>
                <c:pt idx="420">
                  <c:v>1271486.17388638</c:v>
                </c:pt>
                <c:pt idx="421">
                  <c:v>1272016.03429703</c:v>
                </c:pt>
                <c:pt idx="422">
                  <c:v>1271645.38927221</c:v>
                </c:pt>
                <c:pt idx="423">
                  <c:v>1271682.12493235</c:v>
                </c:pt>
                <c:pt idx="424">
                  <c:v>1271676.86093444</c:v>
                </c:pt>
                <c:pt idx="425">
                  <c:v>1271758.47842342</c:v>
                </c:pt>
                <c:pt idx="426">
                  <c:v>1271843.89690748</c:v>
                </c:pt>
                <c:pt idx="427">
                  <c:v>1271779.71196429</c:v>
                </c:pt>
                <c:pt idx="428">
                  <c:v>1271771.48808506</c:v>
                </c:pt>
                <c:pt idx="429">
                  <c:v>1271772.13771554</c:v>
                </c:pt>
                <c:pt idx="430">
                  <c:v>1271804.13377889</c:v>
                </c:pt>
                <c:pt idx="431">
                  <c:v>1271816.90622763</c:v>
                </c:pt>
                <c:pt idx="432">
                  <c:v>1271860.19631126</c:v>
                </c:pt>
                <c:pt idx="433">
                  <c:v>1271984.43006474</c:v>
                </c:pt>
                <c:pt idx="434">
                  <c:v>1271951.9176893</c:v>
                </c:pt>
                <c:pt idx="435">
                  <c:v>1271676.14125208</c:v>
                </c:pt>
                <c:pt idx="436">
                  <c:v>1271929.00068367</c:v>
                </c:pt>
                <c:pt idx="437">
                  <c:v>1271716.18277359</c:v>
                </c:pt>
                <c:pt idx="438">
                  <c:v>1271901.47821237</c:v>
                </c:pt>
                <c:pt idx="439">
                  <c:v>1271748.24625847</c:v>
                </c:pt>
                <c:pt idx="440">
                  <c:v>1271878.53509719</c:v>
                </c:pt>
                <c:pt idx="441">
                  <c:v>1272022.70618048</c:v>
                </c:pt>
                <c:pt idx="442">
                  <c:v>1271983.54631954</c:v>
                </c:pt>
                <c:pt idx="443">
                  <c:v>1271827.31596237</c:v>
                </c:pt>
                <c:pt idx="444">
                  <c:v>1271825.7948212</c:v>
                </c:pt>
                <c:pt idx="445">
                  <c:v>1271737.8344059</c:v>
                </c:pt>
                <c:pt idx="446">
                  <c:v>1271814.76494019</c:v>
                </c:pt>
                <c:pt idx="447">
                  <c:v>1271664.57027226</c:v>
                </c:pt>
                <c:pt idx="448">
                  <c:v>1271857.03681155</c:v>
                </c:pt>
                <c:pt idx="449">
                  <c:v>1271686.99267434</c:v>
                </c:pt>
                <c:pt idx="450">
                  <c:v>1271778.36986211</c:v>
                </c:pt>
                <c:pt idx="451">
                  <c:v>1271847.81027755</c:v>
                </c:pt>
                <c:pt idx="452">
                  <c:v>1271779.7341442</c:v>
                </c:pt>
                <c:pt idx="453">
                  <c:v>1271574.81398945</c:v>
                </c:pt>
                <c:pt idx="454">
                  <c:v>1271730.6800386</c:v>
                </c:pt>
                <c:pt idx="455">
                  <c:v>1271658.76308568</c:v>
                </c:pt>
                <c:pt idx="456">
                  <c:v>1271617.64537079</c:v>
                </c:pt>
                <c:pt idx="457">
                  <c:v>1271696.4993431</c:v>
                </c:pt>
                <c:pt idx="458">
                  <c:v>1271654.22889138</c:v>
                </c:pt>
                <c:pt idx="459">
                  <c:v>1271665.78639077</c:v>
                </c:pt>
                <c:pt idx="460">
                  <c:v>1271605.90058292</c:v>
                </c:pt>
                <c:pt idx="461">
                  <c:v>1271542.20325379</c:v>
                </c:pt>
                <c:pt idx="462">
                  <c:v>1271664.37158215</c:v>
                </c:pt>
                <c:pt idx="463">
                  <c:v>1271461.56596196</c:v>
                </c:pt>
                <c:pt idx="464">
                  <c:v>1271405.08040871</c:v>
                </c:pt>
                <c:pt idx="465">
                  <c:v>1271409.34466506</c:v>
                </c:pt>
                <c:pt idx="466">
                  <c:v>1271516.59476945</c:v>
                </c:pt>
                <c:pt idx="467">
                  <c:v>1271349.82570187</c:v>
                </c:pt>
                <c:pt idx="468">
                  <c:v>1271484.58989217</c:v>
                </c:pt>
                <c:pt idx="469">
                  <c:v>1271456.24943832</c:v>
                </c:pt>
                <c:pt idx="470">
                  <c:v>1271472.34611049</c:v>
                </c:pt>
                <c:pt idx="471">
                  <c:v>1271247.68852454</c:v>
                </c:pt>
                <c:pt idx="472">
                  <c:v>1271387.52868139</c:v>
                </c:pt>
                <c:pt idx="473">
                  <c:v>1271182.1092961</c:v>
                </c:pt>
                <c:pt idx="474">
                  <c:v>1271518.16802878</c:v>
                </c:pt>
                <c:pt idx="475">
                  <c:v>1271309.94763295</c:v>
                </c:pt>
                <c:pt idx="476">
                  <c:v>1271458.12168062</c:v>
                </c:pt>
                <c:pt idx="477">
                  <c:v>1271696.99491746</c:v>
                </c:pt>
                <c:pt idx="478">
                  <c:v>1271465.79459715</c:v>
                </c:pt>
                <c:pt idx="479">
                  <c:v>1271755.6507421</c:v>
                </c:pt>
                <c:pt idx="480">
                  <c:v>1271495.39772754</c:v>
                </c:pt>
                <c:pt idx="481">
                  <c:v>1271496.57113916</c:v>
                </c:pt>
                <c:pt idx="482">
                  <c:v>1271535.52264704</c:v>
                </c:pt>
                <c:pt idx="483">
                  <c:v>1271502.96053723</c:v>
                </c:pt>
                <c:pt idx="484">
                  <c:v>1271433.33270114</c:v>
                </c:pt>
                <c:pt idx="485">
                  <c:v>1271538.04234401</c:v>
                </c:pt>
                <c:pt idx="486">
                  <c:v>1271531.02027722</c:v>
                </c:pt>
                <c:pt idx="487">
                  <c:v>1271533.73680727</c:v>
                </c:pt>
                <c:pt idx="488">
                  <c:v>1271584.1169156</c:v>
                </c:pt>
                <c:pt idx="489">
                  <c:v>1271568.50850077</c:v>
                </c:pt>
                <c:pt idx="490">
                  <c:v>1271633.81437976</c:v>
                </c:pt>
                <c:pt idx="491">
                  <c:v>1271564.54238991</c:v>
                </c:pt>
                <c:pt idx="492">
                  <c:v>1271581.54218904</c:v>
                </c:pt>
                <c:pt idx="493">
                  <c:v>1271604.86978681</c:v>
                </c:pt>
                <c:pt idx="494">
                  <c:v>1271680.27837836</c:v>
                </c:pt>
                <c:pt idx="495">
                  <c:v>1271657.9747568</c:v>
                </c:pt>
                <c:pt idx="496">
                  <c:v>1271611.0085695</c:v>
                </c:pt>
                <c:pt idx="497">
                  <c:v>1271729.60449084</c:v>
                </c:pt>
                <c:pt idx="498">
                  <c:v>1271743.18810697</c:v>
                </c:pt>
                <c:pt idx="499">
                  <c:v>1271778.39723184</c:v>
                </c:pt>
                <c:pt idx="500">
                  <c:v>1271807.15259432</c:v>
                </c:pt>
                <c:pt idx="501">
                  <c:v>1271786.03257652</c:v>
                </c:pt>
                <c:pt idx="502">
                  <c:v>1271780.17844853</c:v>
                </c:pt>
                <c:pt idx="503">
                  <c:v>1271787.49273665</c:v>
                </c:pt>
                <c:pt idx="504">
                  <c:v>1271802.05102844</c:v>
                </c:pt>
                <c:pt idx="505">
                  <c:v>1271844.22265609</c:v>
                </c:pt>
                <c:pt idx="506">
                  <c:v>1271763.43007579</c:v>
                </c:pt>
                <c:pt idx="507">
                  <c:v>1271700.7154056</c:v>
                </c:pt>
                <c:pt idx="508">
                  <c:v>1271686.30573268</c:v>
                </c:pt>
                <c:pt idx="509">
                  <c:v>1271599.63501669</c:v>
                </c:pt>
                <c:pt idx="510">
                  <c:v>1271711.50229086</c:v>
                </c:pt>
                <c:pt idx="511">
                  <c:v>1271583.81109722</c:v>
                </c:pt>
                <c:pt idx="512">
                  <c:v>1271577.75621343</c:v>
                </c:pt>
                <c:pt idx="513">
                  <c:v>1271550.69564001</c:v>
                </c:pt>
                <c:pt idx="514">
                  <c:v>1271603.87745958</c:v>
                </c:pt>
                <c:pt idx="515">
                  <c:v>1271590.25574185</c:v>
                </c:pt>
                <c:pt idx="516">
                  <c:v>1271624.46571824</c:v>
                </c:pt>
                <c:pt idx="517">
                  <c:v>1271605.50821913</c:v>
                </c:pt>
                <c:pt idx="518">
                  <c:v>1271587.25551209</c:v>
                </c:pt>
                <c:pt idx="519">
                  <c:v>1271534.56600877</c:v>
                </c:pt>
                <c:pt idx="520">
                  <c:v>1271590.27354825</c:v>
                </c:pt>
                <c:pt idx="521">
                  <c:v>1271580.70360292</c:v>
                </c:pt>
                <c:pt idx="522">
                  <c:v>1271642.70557767</c:v>
                </c:pt>
                <c:pt idx="523">
                  <c:v>1271619.21596891</c:v>
                </c:pt>
                <c:pt idx="524">
                  <c:v>1271623.16349695</c:v>
                </c:pt>
                <c:pt idx="525">
                  <c:v>1271508.49047816</c:v>
                </c:pt>
                <c:pt idx="526">
                  <c:v>1271675.57392377</c:v>
                </c:pt>
                <c:pt idx="527">
                  <c:v>1271545.10724952</c:v>
                </c:pt>
                <c:pt idx="528">
                  <c:v>1271556.20351054</c:v>
                </c:pt>
                <c:pt idx="529">
                  <c:v>1271592.54876443</c:v>
                </c:pt>
                <c:pt idx="530">
                  <c:v>1271602.97183836</c:v>
                </c:pt>
                <c:pt idx="531">
                  <c:v>1271526.33891802</c:v>
                </c:pt>
                <c:pt idx="532">
                  <c:v>1271640.06506475</c:v>
                </c:pt>
                <c:pt idx="533">
                  <c:v>1271583.15470318</c:v>
                </c:pt>
                <c:pt idx="534">
                  <c:v>1271582.38338175</c:v>
                </c:pt>
                <c:pt idx="535">
                  <c:v>1271564.04024576</c:v>
                </c:pt>
                <c:pt idx="536">
                  <c:v>1271647.73274065</c:v>
                </c:pt>
                <c:pt idx="537">
                  <c:v>1271606.49703873</c:v>
                </c:pt>
                <c:pt idx="538">
                  <c:v>1271648.58032926</c:v>
                </c:pt>
                <c:pt idx="539">
                  <c:v>1271594.52255486</c:v>
                </c:pt>
                <c:pt idx="540">
                  <c:v>1271687.21504543</c:v>
                </c:pt>
                <c:pt idx="541">
                  <c:v>1271661.07659059</c:v>
                </c:pt>
                <c:pt idx="542">
                  <c:v>1271636.46716226</c:v>
                </c:pt>
                <c:pt idx="543">
                  <c:v>1271622.10789535</c:v>
                </c:pt>
                <c:pt idx="544">
                  <c:v>1271646.36939064</c:v>
                </c:pt>
                <c:pt idx="545">
                  <c:v>1271674.63392109</c:v>
                </c:pt>
                <c:pt idx="546">
                  <c:v>1271676.95765924</c:v>
                </c:pt>
                <c:pt idx="547">
                  <c:v>1271643.40697631</c:v>
                </c:pt>
                <c:pt idx="548">
                  <c:v>1271635.90248575</c:v>
                </c:pt>
                <c:pt idx="549">
                  <c:v>1271621.4901919</c:v>
                </c:pt>
                <c:pt idx="550">
                  <c:v>1271631.90796495</c:v>
                </c:pt>
                <c:pt idx="551">
                  <c:v>1271580.5808451</c:v>
                </c:pt>
                <c:pt idx="552">
                  <c:v>1271585.6917465</c:v>
                </c:pt>
                <c:pt idx="553">
                  <c:v>1271542.22021778</c:v>
                </c:pt>
                <c:pt idx="554">
                  <c:v>1271530.51300087</c:v>
                </c:pt>
                <c:pt idx="555">
                  <c:v>1271530.72796025</c:v>
                </c:pt>
                <c:pt idx="556">
                  <c:v>1271552.15849881</c:v>
                </c:pt>
                <c:pt idx="557">
                  <c:v>1271522.53152687</c:v>
                </c:pt>
                <c:pt idx="558">
                  <c:v>1271517.18793323</c:v>
                </c:pt>
                <c:pt idx="559">
                  <c:v>1271488.21402031</c:v>
                </c:pt>
                <c:pt idx="560">
                  <c:v>1271481.33198972</c:v>
                </c:pt>
                <c:pt idx="561">
                  <c:v>1271422.327449</c:v>
                </c:pt>
                <c:pt idx="562">
                  <c:v>1271505.54718168</c:v>
                </c:pt>
                <c:pt idx="563">
                  <c:v>1271528.05333288</c:v>
                </c:pt>
                <c:pt idx="564">
                  <c:v>1271545.86595089</c:v>
                </c:pt>
                <c:pt idx="565">
                  <c:v>1271512.9156006</c:v>
                </c:pt>
                <c:pt idx="566">
                  <c:v>1271531.51678005</c:v>
                </c:pt>
                <c:pt idx="567">
                  <c:v>1271532.77265603</c:v>
                </c:pt>
                <c:pt idx="568">
                  <c:v>1271543.36468249</c:v>
                </c:pt>
                <c:pt idx="569">
                  <c:v>1271485.35475879</c:v>
                </c:pt>
                <c:pt idx="570">
                  <c:v>1271503.19615615</c:v>
                </c:pt>
                <c:pt idx="571">
                  <c:v>1271456.60479436</c:v>
                </c:pt>
                <c:pt idx="572">
                  <c:v>1271511.46972165</c:v>
                </c:pt>
                <c:pt idx="573">
                  <c:v>1271493.91320118</c:v>
                </c:pt>
                <c:pt idx="574">
                  <c:v>1271490.99844</c:v>
                </c:pt>
                <c:pt idx="575">
                  <c:v>1271438.91164298</c:v>
                </c:pt>
                <c:pt idx="576">
                  <c:v>1271520.50257243</c:v>
                </c:pt>
                <c:pt idx="577">
                  <c:v>1271476.02453259</c:v>
                </c:pt>
                <c:pt idx="578">
                  <c:v>1271504.49743247</c:v>
                </c:pt>
                <c:pt idx="579">
                  <c:v>1271493.99586047</c:v>
                </c:pt>
                <c:pt idx="580">
                  <c:v>1271512.09787442</c:v>
                </c:pt>
                <c:pt idx="581">
                  <c:v>1271524.80799051</c:v>
                </c:pt>
                <c:pt idx="582">
                  <c:v>1271537.66813896</c:v>
                </c:pt>
                <c:pt idx="583">
                  <c:v>1271530.62859415</c:v>
                </c:pt>
                <c:pt idx="584">
                  <c:v>1271532.02174657</c:v>
                </c:pt>
                <c:pt idx="585">
                  <c:v>1271529.38622147</c:v>
                </c:pt>
                <c:pt idx="586">
                  <c:v>1271564.72665722</c:v>
                </c:pt>
                <c:pt idx="587">
                  <c:v>1271494.63290635</c:v>
                </c:pt>
                <c:pt idx="588">
                  <c:v>1271480.49424593</c:v>
                </c:pt>
                <c:pt idx="589">
                  <c:v>1271508.98530407</c:v>
                </c:pt>
                <c:pt idx="590">
                  <c:v>1271486.64083343</c:v>
                </c:pt>
                <c:pt idx="591">
                  <c:v>1271472.25861255</c:v>
                </c:pt>
                <c:pt idx="592">
                  <c:v>1271503.74284807</c:v>
                </c:pt>
                <c:pt idx="593">
                  <c:v>1271426.54097939</c:v>
                </c:pt>
                <c:pt idx="594">
                  <c:v>1271480.96620603</c:v>
                </c:pt>
                <c:pt idx="595">
                  <c:v>1271445.93523429</c:v>
                </c:pt>
                <c:pt idx="596">
                  <c:v>1271456.96153034</c:v>
                </c:pt>
                <c:pt idx="597">
                  <c:v>1271446.31071497</c:v>
                </c:pt>
                <c:pt idx="598">
                  <c:v>1271448.91719286</c:v>
                </c:pt>
                <c:pt idx="599">
                  <c:v>1271432.18835344</c:v>
                </c:pt>
                <c:pt idx="600">
                  <c:v>1271462.40707134</c:v>
                </c:pt>
                <c:pt idx="601">
                  <c:v>1271471.85455613</c:v>
                </c:pt>
                <c:pt idx="602">
                  <c:v>1271506.99642546</c:v>
                </c:pt>
                <c:pt idx="603">
                  <c:v>1271508.83444297</c:v>
                </c:pt>
                <c:pt idx="604">
                  <c:v>1271492.47688681</c:v>
                </c:pt>
                <c:pt idx="605">
                  <c:v>1271455.70530868</c:v>
                </c:pt>
                <c:pt idx="606">
                  <c:v>1271475.34180709</c:v>
                </c:pt>
                <c:pt idx="607">
                  <c:v>1271476.66895849</c:v>
                </c:pt>
                <c:pt idx="608">
                  <c:v>1271483.91823793</c:v>
                </c:pt>
                <c:pt idx="609">
                  <c:v>1271479.91849929</c:v>
                </c:pt>
                <c:pt idx="610">
                  <c:v>1271475.33477434</c:v>
                </c:pt>
                <c:pt idx="611">
                  <c:v>1271480.33685011</c:v>
                </c:pt>
                <c:pt idx="612">
                  <c:v>1271480.75785539</c:v>
                </c:pt>
                <c:pt idx="613">
                  <c:v>1271442.15791356</c:v>
                </c:pt>
                <c:pt idx="614">
                  <c:v>1271485.1452722</c:v>
                </c:pt>
                <c:pt idx="615">
                  <c:v>1271483.17538114</c:v>
                </c:pt>
                <c:pt idx="616">
                  <c:v>1271518.66853474</c:v>
                </c:pt>
                <c:pt idx="617">
                  <c:v>1271451.60963402</c:v>
                </c:pt>
                <c:pt idx="618">
                  <c:v>1271480.7287836</c:v>
                </c:pt>
                <c:pt idx="619">
                  <c:v>1271547.05767717</c:v>
                </c:pt>
                <c:pt idx="620">
                  <c:v>1271469.11173549</c:v>
                </c:pt>
                <c:pt idx="621">
                  <c:v>1271465.95981675</c:v>
                </c:pt>
                <c:pt idx="622">
                  <c:v>1271451.18659205</c:v>
                </c:pt>
                <c:pt idx="623">
                  <c:v>1271376.29131194</c:v>
                </c:pt>
                <c:pt idx="624">
                  <c:v>1271365.57282299</c:v>
                </c:pt>
                <c:pt idx="625">
                  <c:v>1271395.59873209</c:v>
                </c:pt>
                <c:pt idx="626">
                  <c:v>1271355.51642385</c:v>
                </c:pt>
                <c:pt idx="627">
                  <c:v>1271381.30480378</c:v>
                </c:pt>
                <c:pt idx="628">
                  <c:v>1271369.84095327</c:v>
                </c:pt>
                <c:pt idx="629">
                  <c:v>1271347.51466345</c:v>
                </c:pt>
                <c:pt idx="630">
                  <c:v>1271360.13737954</c:v>
                </c:pt>
                <c:pt idx="631">
                  <c:v>1271369.45390873</c:v>
                </c:pt>
                <c:pt idx="632">
                  <c:v>1271387.79927091</c:v>
                </c:pt>
                <c:pt idx="633">
                  <c:v>1271378.71669784</c:v>
                </c:pt>
                <c:pt idx="634">
                  <c:v>1271382.76763889</c:v>
                </c:pt>
                <c:pt idx="635">
                  <c:v>1271428.38069355</c:v>
                </c:pt>
                <c:pt idx="636">
                  <c:v>1271386.80921345</c:v>
                </c:pt>
                <c:pt idx="637">
                  <c:v>1271320.18544377</c:v>
                </c:pt>
                <c:pt idx="638">
                  <c:v>1271369.44064041</c:v>
                </c:pt>
                <c:pt idx="639">
                  <c:v>1271377.82860245</c:v>
                </c:pt>
                <c:pt idx="640">
                  <c:v>1271381.25673148</c:v>
                </c:pt>
                <c:pt idx="641">
                  <c:v>1271426.99208775</c:v>
                </c:pt>
                <c:pt idx="642">
                  <c:v>1271370.22686476</c:v>
                </c:pt>
                <c:pt idx="643">
                  <c:v>1271376.31891625</c:v>
                </c:pt>
                <c:pt idx="644">
                  <c:v>1271385.14766896</c:v>
                </c:pt>
                <c:pt idx="645">
                  <c:v>1271384.07361492</c:v>
                </c:pt>
                <c:pt idx="646">
                  <c:v>1271378.5153473</c:v>
                </c:pt>
                <c:pt idx="647">
                  <c:v>1271382.59133126</c:v>
                </c:pt>
                <c:pt idx="648">
                  <c:v>1271371.51177905</c:v>
                </c:pt>
                <c:pt idx="649">
                  <c:v>1271361.07504736</c:v>
                </c:pt>
                <c:pt idx="650">
                  <c:v>1271382.95562176</c:v>
                </c:pt>
                <c:pt idx="651">
                  <c:v>1271378.99810832</c:v>
                </c:pt>
                <c:pt idx="652">
                  <c:v>1271380.81609691</c:v>
                </c:pt>
                <c:pt idx="653">
                  <c:v>1271384.59221193</c:v>
                </c:pt>
                <c:pt idx="654">
                  <c:v>1271401.77955377</c:v>
                </c:pt>
                <c:pt idx="655">
                  <c:v>1271404.69765009</c:v>
                </c:pt>
                <c:pt idx="656">
                  <c:v>1271364.03077322</c:v>
                </c:pt>
                <c:pt idx="657">
                  <c:v>1271406.42608107</c:v>
                </c:pt>
                <c:pt idx="658">
                  <c:v>1271417.89419738</c:v>
                </c:pt>
                <c:pt idx="659">
                  <c:v>1271411.53739262</c:v>
                </c:pt>
                <c:pt idx="660">
                  <c:v>1271447.12904318</c:v>
                </c:pt>
                <c:pt idx="661">
                  <c:v>1271423.79731635</c:v>
                </c:pt>
                <c:pt idx="662">
                  <c:v>1271401.26189247</c:v>
                </c:pt>
                <c:pt idx="663">
                  <c:v>1271410.3901267</c:v>
                </c:pt>
                <c:pt idx="664">
                  <c:v>1271429.48373658</c:v>
                </c:pt>
                <c:pt idx="665">
                  <c:v>1271409.34126121</c:v>
                </c:pt>
                <c:pt idx="666">
                  <c:v>1271407.80362252</c:v>
                </c:pt>
                <c:pt idx="667">
                  <c:v>1271400.98252965</c:v>
                </c:pt>
                <c:pt idx="668">
                  <c:v>1271409.36477572</c:v>
                </c:pt>
                <c:pt idx="669">
                  <c:v>1271405.02409262</c:v>
                </c:pt>
                <c:pt idx="670">
                  <c:v>1271412.76504574</c:v>
                </c:pt>
                <c:pt idx="671">
                  <c:v>1271409.03033471</c:v>
                </c:pt>
                <c:pt idx="672">
                  <c:v>1271416.98618981</c:v>
                </c:pt>
                <c:pt idx="673">
                  <c:v>1271417.09144745</c:v>
                </c:pt>
                <c:pt idx="674">
                  <c:v>1271414.4956057</c:v>
                </c:pt>
                <c:pt idx="675">
                  <c:v>1271414.2573692</c:v>
                </c:pt>
                <c:pt idx="676">
                  <c:v>1271411.16573411</c:v>
                </c:pt>
                <c:pt idx="677">
                  <c:v>1271398.48939429</c:v>
                </c:pt>
                <c:pt idx="678">
                  <c:v>1271391.70264911</c:v>
                </c:pt>
                <c:pt idx="679">
                  <c:v>1271410.8465348</c:v>
                </c:pt>
                <c:pt idx="680">
                  <c:v>1271407.35423635</c:v>
                </c:pt>
                <c:pt idx="681">
                  <c:v>1271407.33924656</c:v>
                </c:pt>
                <c:pt idx="682">
                  <c:v>1271372.60573172</c:v>
                </c:pt>
                <c:pt idx="683">
                  <c:v>1271415.03878625</c:v>
                </c:pt>
                <c:pt idx="684">
                  <c:v>1271412.55917774</c:v>
                </c:pt>
                <c:pt idx="685">
                  <c:v>1271421.01010507</c:v>
                </c:pt>
                <c:pt idx="686">
                  <c:v>1271404.09441512</c:v>
                </c:pt>
                <c:pt idx="687">
                  <c:v>1271420.74572377</c:v>
                </c:pt>
                <c:pt idx="688">
                  <c:v>1271439.19029088</c:v>
                </c:pt>
                <c:pt idx="689">
                  <c:v>1271424.21757891</c:v>
                </c:pt>
                <c:pt idx="690">
                  <c:v>1271397.06923505</c:v>
                </c:pt>
                <c:pt idx="691">
                  <c:v>1271423.31500321</c:v>
                </c:pt>
                <c:pt idx="692">
                  <c:v>1271373.39725614</c:v>
                </c:pt>
                <c:pt idx="693">
                  <c:v>1271367.50764768</c:v>
                </c:pt>
                <c:pt idx="694">
                  <c:v>1271374.80093127</c:v>
                </c:pt>
                <c:pt idx="695">
                  <c:v>1271375.121027</c:v>
                </c:pt>
                <c:pt idx="696">
                  <c:v>1271376.36211366</c:v>
                </c:pt>
                <c:pt idx="697">
                  <c:v>1271376.47118693</c:v>
                </c:pt>
                <c:pt idx="698">
                  <c:v>1271372.29513244</c:v>
                </c:pt>
                <c:pt idx="699">
                  <c:v>1271369.23275662</c:v>
                </c:pt>
                <c:pt idx="700">
                  <c:v>1271373.84734245</c:v>
                </c:pt>
                <c:pt idx="701">
                  <c:v>1271378.66364865</c:v>
                </c:pt>
                <c:pt idx="702">
                  <c:v>1271372.18303959</c:v>
                </c:pt>
                <c:pt idx="703">
                  <c:v>1271381.22902099</c:v>
                </c:pt>
                <c:pt idx="704">
                  <c:v>1271382.318073</c:v>
                </c:pt>
                <c:pt idx="705">
                  <c:v>1271378.93680721</c:v>
                </c:pt>
                <c:pt idx="706">
                  <c:v>1271380.60174618</c:v>
                </c:pt>
                <c:pt idx="707">
                  <c:v>1271377.49702367</c:v>
                </c:pt>
                <c:pt idx="708">
                  <c:v>1271380.51696989</c:v>
                </c:pt>
                <c:pt idx="709">
                  <c:v>1271389.00417879</c:v>
                </c:pt>
                <c:pt idx="710">
                  <c:v>1271381.22074719</c:v>
                </c:pt>
                <c:pt idx="711">
                  <c:v>1271372.03223114</c:v>
                </c:pt>
                <c:pt idx="712">
                  <c:v>1271379.79938897</c:v>
                </c:pt>
                <c:pt idx="713">
                  <c:v>1271365.90140881</c:v>
                </c:pt>
                <c:pt idx="714">
                  <c:v>1271378.76298633</c:v>
                </c:pt>
                <c:pt idx="715">
                  <c:v>1271375.28138111</c:v>
                </c:pt>
                <c:pt idx="716">
                  <c:v>1271371.13427296</c:v>
                </c:pt>
                <c:pt idx="717">
                  <c:v>1271371.13893051</c:v>
                </c:pt>
                <c:pt idx="718">
                  <c:v>1271374.97179957</c:v>
                </c:pt>
                <c:pt idx="719">
                  <c:v>1271382.68558539</c:v>
                </c:pt>
                <c:pt idx="720">
                  <c:v>1271369.39914227</c:v>
                </c:pt>
                <c:pt idx="721">
                  <c:v>1271373.47069288</c:v>
                </c:pt>
                <c:pt idx="722">
                  <c:v>1271365.19394889</c:v>
                </c:pt>
                <c:pt idx="723">
                  <c:v>1271381.37368333</c:v>
                </c:pt>
                <c:pt idx="724">
                  <c:v>1271381.51376222</c:v>
                </c:pt>
                <c:pt idx="725">
                  <c:v>1271384.9689704</c:v>
                </c:pt>
                <c:pt idx="726">
                  <c:v>1271385.88994918</c:v>
                </c:pt>
                <c:pt idx="727">
                  <c:v>1271383.84173657</c:v>
                </c:pt>
                <c:pt idx="728">
                  <c:v>1271381.2919908</c:v>
                </c:pt>
                <c:pt idx="729">
                  <c:v>1271384.97471735</c:v>
                </c:pt>
                <c:pt idx="730">
                  <c:v>1271378.77038524</c:v>
                </c:pt>
                <c:pt idx="731">
                  <c:v>1271386.6264314</c:v>
                </c:pt>
                <c:pt idx="732">
                  <c:v>1271380.73285999</c:v>
                </c:pt>
                <c:pt idx="733">
                  <c:v>1271380.62997399</c:v>
                </c:pt>
                <c:pt idx="734">
                  <c:v>1271381.32343954</c:v>
                </c:pt>
                <c:pt idx="735">
                  <c:v>1271382.63580237</c:v>
                </c:pt>
                <c:pt idx="736">
                  <c:v>1271391.11638823</c:v>
                </c:pt>
                <c:pt idx="737">
                  <c:v>1271376.6883955</c:v>
                </c:pt>
                <c:pt idx="738">
                  <c:v>1271391.85412194</c:v>
                </c:pt>
                <c:pt idx="739">
                  <c:v>1271381.31973582</c:v>
                </c:pt>
                <c:pt idx="740">
                  <c:v>1271392.8947203</c:v>
                </c:pt>
                <c:pt idx="741">
                  <c:v>1271386.40320792</c:v>
                </c:pt>
                <c:pt idx="742">
                  <c:v>1271399.49912709</c:v>
                </c:pt>
                <c:pt idx="743">
                  <c:v>1271398.58467646</c:v>
                </c:pt>
                <c:pt idx="744">
                  <c:v>1271388.85497198</c:v>
                </c:pt>
                <c:pt idx="745">
                  <c:v>1271395.78342711</c:v>
                </c:pt>
                <c:pt idx="746">
                  <c:v>1271405.69063904</c:v>
                </c:pt>
                <c:pt idx="747">
                  <c:v>1271399.61323887</c:v>
                </c:pt>
                <c:pt idx="748">
                  <c:v>1271399.94950049</c:v>
                </c:pt>
                <c:pt idx="749">
                  <c:v>1271395.19771828</c:v>
                </c:pt>
                <c:pt idx="750">
                  <c:v>1271387.77845547</c:v>
                </c:pt>
                <c:pt idx="751">
                  <c:v>1271390.94627056</c:v>
                </c:pt>
                <c:pt idx="752">
                  <c:v>1271379.6712836</c:v>
                </c:pt>
                <c:pt idx="753">
                  <c:v>1271388.98429259</c:v>
                </c:pt>
                <c:pt idx="754">
                  <c:v>1271386.9608722</c:v>
                </c:pt>
                <c:pt idx="755">
                  <c:v>1271390.56433174</c:v>
                </c:pt>
                <c:pt idx="756">
                  <c:v>1271389.97149964</c:v>
                </c:pt>
                <c:pt idx="757">
                  <c:v>1271390.68038497</c:v>
                </c:pt>
                <c:pt idx="758">
                  <c:v>1271388.66748691</c:v>
                </c:pt>
                <c:pt idx="759">
                  <c:v>1271387.63917767</c:v>
                </c:pt>
                <c:pt idx="760">
                  <c:v>1271393.48951905</c:v>
                </c:pt>
                <c:pt idx="761">
                  <c:v>1271395.10603667</c:v>
                </c:pt>
                <c:pt idx="762">
                  <c:v>1271371.28555106</c:v>
                </c:pt>
                <c:pt idx="763">
                  <c:v>1271385.75045149</c:v>
                </c:pt>
                <c:pt idx="764">
                  <c:v>1271400.2208155</c:v>
                </c:pt>
                <c:pt idx="765">
                  <c:v>1271393.41243826</c:v>
                </c:pt>
                <c:pt idx="766">
                  <c:v>1271387.34698134</c:v>
                </c:pt>
                <c:pt idx="767">
                  <c:v>1271392.68423917</c:v>
                </c:pt>
                <c:pt idx="768">
                  <c:v>1271388.51086923</c:v>
                </c:pt>
                <c:pt idx="769">
                  <c:v>1271394.60239962</c:v>
                </c:pt>
                <c:pt idx="770">
                  <c:v>1271394.56920493</c:v>
                </c:pt>
                <c:pt idx="771">
                  <c:v>1271388.3960973</c:v>
                </c:pt>
                <c:pt idx="772">
                  <c:v>1271398.04732265</c:v>
                </c:pt>
                <c:pt idx="773">
                  <c:v>1271391.87546899</c:v>
                </c:pt>
                <c:pt idx="774">
                  <c:v>1271391.73734365</c:v>
                </c:pt>
                <c:pt idx="775">
                  <c:v>1271386.99138845</c:v>
                </c:pt>
                <c:pt idx="776">
                  <c:v>1271390.22715555</c:v>
                </c:pt>
                <c:pt idx="777">
                  <c:v>1271391.31424898</c:v>
                </c:pt>
                <c:pt idx="778">
                  <c:v>1271390.14194031</c:v>
                </c:pt>
                <c:pt idx="779">
                  <c:v>1271395.75901695</c:v>
                </c:pt>
                <c:pt idx="780">
                  <c:v>1271395.0246435</c:v>
                </c:pt>
                <c:pt idx="781">
                  <c:v>1271388.54803204</c:v>
                </c:pt>
                <c:pt idx="782">
                  <c:v>1271389.06955084</c:v>
                </c:pt>
                <c:pt idx="783">
                  <c:v>1271389.41369266</c:v>
                </c:pt>
                <c:pt idx="784">
                  <c:v>1271392.42889325</c:v>
                </c:pt>
                <c:pt idx="785">
                  <c:v>1271392.97717033</c:v>
                </c:pt>
                <c:pt idx="786">
                  <c:v>1271398.60534161</c:v>
                </c:pt>
                <c:pt idx="787">
                  <c:v>1271399.17402125</c:v>
                </c:pt>
                <c:pt idx="788">
                  <c:v>1271402.5001657</c:v>
                </c:pt>
                <c:pt idx="789">
                  <c:v>1271400.19901199</c:v>
                </c:pt>
                <c:pt idx="790">
                  <c:v>1271402.9554834</c:v>
                </c:pt>
                <c:pt idx="791">
                  <c:v>1271401.48953286</c:v>
                </c:pt>
                <c:pt idx="792">
                  <c:v>1271402.61292434</c:v>
                </c:pt>
                <c:pt idx="793">
                  <c:v>1271401.43451241</c:v>
                </c:pt>
                <c:pt idx="794">
                  <c:v>1271410.15276141</c:v>
                </c:pt>
                <c:pt idx="795">
                  <c:v>1271403.04502915</c:v>
                </c:pt>
                <c:pt idx="796">
                  <c:v>1271399.82812603</c:v>
                </c:pt>
                <c:pt idx="797">
                  <c:v>1271401.83331943</c:v>
                </c:pt>
                <c:pt idx="798">
                  <c:v>1271400.0478239</c:v>
                </c:pt>
                <c:pt idx="799">
                  <c:v>1271406.55825365</c:v>
                </c:pt>
                <c:pt idx="800">
                  <c:v>1271407.40774918</c:v>
                </c:pt>
                <c:pt idx="801">
                  <c:v>1271410.41451807</c:v>
                </c:pt>
                <c:pt idx="802">
                  <c:v>1271405.73345967</c:v>
                </c:pt>
                <c:pt idx="803">
                  <c:v>1271405.72129928</c:v>
                </c:pt>
                <c:pt idx="804">
                  <c:v>1271404.80729547</c:v>
                </c:pt>
                <c:pt idx="805">
                  <c:v>1271404.51114311</c:v>
                </c:pt>
                <c:pt idx="806">
                  <c:v>1271404.6107044</c:v>
                </c:pt>
                <c:pt idx="807">
                  <c:v>1271406.91667602</c:v>
                </c:pt>
                <c:pt idx="808">
                  <c:v>1271401.84791253</c:v>
                </c:pt>
                <c:pt idx="809">
                  <c:v>1271404.23056394</c:v>
                </c:pt>
                <c:pt idx="810">
                  <c:v>1271411.80257673</c:v>
                </c:pt>
                <c:pt idx="811">
                  <c:v>1271405.46782905</c:v>
                </c:pt>
                <c:pt idx="812">
                  <c:v>1271404.68544864</c:v>
                </c:pt>
                <c:pt idx="813">
                  <c:v>1271403.26367062</c:v>
                </c:pt>
                <c:pt idx="814">
                  <c:v>1271402.32227632</c:v>
                </c:pt>
                <c:pt idx="815">
                  <c:v>1271401.34700616</c:v>
                </c:pt>
                <c:pt idx="816">
                  <c:v>1271397.80121217</c:v>
                </c:pt>
                <c:pt idx="817">
                  <c:v>1271404.95592</c:v>
                </c:pt>
                <c:pt idx="818">
                  <c:v>1271400.55748162</c:v>
                </c:pt>
                <c:pt idx="819">
                  <c:v>1271400.55842518</c:v>
                </c:pt>
                <c:pt idx="820">
                  <c:v>1271394.49803928</c:v>
                </c:pt>
                <c:pt idx="821">
                  <c:v>1271399.00980369</c:v>
                </c:pt>
                <c:pt idx="822">
                  <c:v>1271395.07694707</c:v>
                </c:pt>
                <c:pt idx="823">
                  <c:v>1271404.00317745</c:v>
                </c:pt>
                <c:pt idx="824">
                  <c:v>1271402.18220384</c:v>
                </c:pt>
                <c:pt idx="825">
                  <c:v>1271399.85942265</c:v>
                </c:pt>
                <c:pt idx="826">
                  <c:v>1271396.46166947</c:v>
                </c:pt>
                <c:pt idx="827">
                  <c:v>1271408.01872059</c:v>
                </c:pt>
                <c:pt idx="828">
                  <c:v>1271403.45557424</c:v>
                </c:pt>
                <c:pt idx="829">
                  <c:v>1271400.6629754</c:v>
                </c:pt>
                <c:pt idx="830">
                  <c:v>1271400.98818122</c:v>
                </c:pt>
                <c:pt idx="831">
                  <c:v>1271401.34786842</c:v>
                </c:pt>
                <c:pt idx="832">
                  <c:v>1271398.52832242</c:v>
                </c:pt>
                <c:pt idx="833">
                  <c:v>1271399.20567293</c:v>
                </c:pt>
                <c:pt idx="834">
                  <c:v>1271397.17462107</c:v>
                </c:pt>
                <c:pt idx="835">
                  <c:v>1271397.75390155</c:v>
                </c:pt>
                <c:pt idx="836">
                  <c:v>1271400.34146426</c:v>
                </c:pt>
                <c:pt idx="837">
                  <c:v>1271396.86510754</c:v>
                </c:pt>
                <c:pt idx="838">
                  <c:v>1271395.99894331</c:v>
                </c:pt>
                <c:pt idx="839">
                  <c:v>1271397.77017759</c:v>
                </c:pt>
                <c:pt idx="840">
                  <c:v>1271397.71678708</c:v>
                </c:pt>
                <c:pt idx="841">
                  <c:v>1271395.46606594</c:v>
                </c:pt>
                <c:pt idx="842">
                  <c:v>1271395.91333059</c:v>
                </c:pt>
                <c:pt idx="843">
                  <c:v>1271395.80122306</c:v>
                </c:pt>
                <c:pt idx="844">
                  <c:v>1271396.52178487</c:v>
                </c:pt>
                <c:pt idx="845">
                  <c:v>1271396.37860785</c:v>
                </c:pt>
                <c:pt idx="846">
                  <c:v>1271394.00747181</c:v>
                </c:pt>
                <c:pt idx="847">
                  <c:v>1271396.59968487</c:v>
                </c:pt>
                <c:pt idx="848">
                  <c:v>1271394.90236366</c:v>
                </c:pt>
                <c:pt idx="849">
                  <c:v>1271398.67157846</c:v>
                </c:pt>
                <c:pt idx="850">
                  <c:v>1271397.34818981</c:v>
                </c:pt>
                <c:pt idx="851">
                  <c:v>1271396.24871469</c:v>
                </c:pt>
                <c:pt idx="852">
                  <c:v>1271395.59842685</c:v>
                </c:pt>
                <c:pt idx="853">
                  <c:v>1271395.3847239</c:v>
                </c:pt>
                <c:pt idx="854">
                  <c:v>1271394.66159387</c:v>
                </c:pt>
                <c:pt idx="855">
                  <c:v>1271393.99326546</c:v>
                </c:pt>
                <c:pt idx="856">
                  <c:v>1271395.65241676</c:v>
                </c:pt>
                <c:pt idx="857">
                  <c:v>1271393.89182385</c:v>
                </c:pt>
                <c:pt idx="858">
                  <c:v>1271396.43783292</c:v>
                </c:pt>
                <c:pt idx="859">
                  <c:v>1271395.18997189</c:v>
                </c:pt>
                <c:pt idx="860">
                  <c:v>1271395.80191312</c:v>
                </c:pt>
                <c:pt idx="861">
                  <c:v>1271393.9855216</c:v>
                </c:pt>
                <c:pt idx="862">
                  <c:v>1271396.99927287</c:v>
                </c:pt>
                <c:pt idx="863">
                  <c:v>1271394.57211218</c:v>
                </c:pt>
                <c:pt idx="864">
                  <c:v>1271395.63202175</c:v>
                </c:pt>
                <c:pt idx="865">
                  <c:v>1271396.51662924</c:v>
                </c:pt>
                <c:pt idx="866">
                  <c:v>1271394.01595607</c:v>
                </c:pt>
                <c:pt idx="867">
                  <c:v>1271394.68942623</c:v>
                </c:pt>
                <c:pt idx="868">
                  <c:v>1271394.97202082</c:v>
                </c:pt>
                <c:pt idx="869">
                  <c:v>1271396.73237086</c:v>
                </c:pt>
                <c:pt idx="870">
                  <c:v>1271397.33154936</c:v>
                </c:pt>
                <c:pt idx="871">
                  <c:v>1271396.08633641</c:v>
                </c:pt>
                <c:pt idx="872">
                  <c:v>1271399.24461173</c:v>
                </c:pt>
                <c:pt idx="873">
                  <c:v>1271396.67201204</c:v>
                </c:pt>
                <c:pt idx="874">
                  <c:v>1271400.5122586</c:v>
                </c:pt>
                <c:pt idx="875">
                  <c:v>1271399.61893256</c:v>
                </c:pt>
                <c:pt idx="876">
                  <c:v>1271399.09347109</c:v>
                </c:pt>
                <c:pt idx="877">
                  <c:v>1271398.03923156</c:v>
                </c:pt>
                <c:pt idx="878">
                  <c:v>1271398.25130569</c:v>
                </c:pt>
                <c:pt idx="879">
                  <c:v>1271397.10755624</c:v>
                </c:pt>
                <c:pt idx="880">
                  <c:v>1271401.33930914</c:v>
                </c:pt>
                <c:pt idx="881">
                  <c:v>1271400.18769404</c:v>
                </c:pt>
                <c:pt idx="882">
                  <c:v>1271398.66547352</c:v>
                </c:pt>
                <c:pt idx="883">
                  <c:v>1271399.8298354</c:v>
                </c:pt>
                <c:pt idx="884">
                  <c:v>1271402.82761978</c:v>
                </c:pt>
                <c:pt idx="885">
                  <c:v>1271399.06067362</c:v>
                </c:pt>
                <c:pt idx="886">
                  <c:v>1271400.68232654</c:v>
                </c:pt>
                <c:pt idx="887">
                  <c:v>1271401.00366259</c:v>
                </c:pt>
                <c:pt idx="888">
                  <c:v>1271400.21362382</c:v>
                </c:pt>
                <c:pt idx="889">
                  <c:v>1271399.8116731</c:v>
                </c:pt>
                <c:pt idx="890">
                  <c:v>1271400.21005401</c:v>
                </c:pt>
                <c:pt idx="891">
                  <c:v>1271399.5422166</c:v>
                </c:pt>
                <c:pt idx="892">
                  <c:v>1271399.8663911</c:v>
                </c:pt>
                <c:pt idx="893">
                  <c:v>1271400.69488008</c:v>
                </c:pt>
                <c:pt idx="894">
                  <c:v>1271399.11198437</c:v>
                </c:pt>
                <c:pt idx="895">
                  <c:v>1271399.05457261</c:v>
                </c:pt>
                <c:pt idx="896">
                  <c:v>1271402.16761928</c:v>
                </c:pt>
                <c:pt idx="897">
                  <c:v>1271399.61739401</c:v>
                </c:pt>
                <c:pt idx="898">
                  <c:v>1271399.38836036</c:v>
                </c:pt>
                <c:pt idx="899">
                  <c:v>1271399.51220073</c:v>
                </c:pt>
                <c:pt idx="900">
                  <c:v>1271399.98825708</c:v>
                </c:pt>
                <c:pt idx="901">
                  <c:v>1271400.24325605</c:v>
                </c:pt>
                <c:pt idx="902">
                  <c:v>1271396.24759081</c:v>
                </c:pt>
                <c:pt idx="903">
                  <c:v>1271401.32518025</c:v>
                </c:pt>
                <c:pt idx="904">
                  <c:v>1271400.89076406</c:v>
                </c:pt>
                <c:pt idx="905">
                  <c:v>1271399.06155377</c:v>
                </c:pt>
                <c:pt idx="906">
                  <c:v>1271398.96157216</c:v>
                </c:pt>
                <c:pt idx="907">
                  <c:v>1271399.36497605</c:v>
                </c:pt>
                <c:pt idx="908">
                  <c:v>1271395.78954007</c:v>
                </c:pt>
                <c:pt idx="909">
                  <c:v>1271400.39727923</c:v>
                </c:pt>
                <c:pt idx="910">
                  <c:v>1271398.55491633</c:v>
                </c:pt>
                <c:pt idx="911">
                  <c:v>1271400.94226113</c:v>
                </c:pt>
                <c:pt idx="912">
                  <c:v>1271402.51980595</c:v>
                </c:pt>
                <c:pt idx="913">
                  <c:v>1271399.85764369</c:v>
                </c:pt>
                <c:pt idx="914">
                  <c:v>1271400.72715575</c:v>
                </c:pt>
                <c:pt idx="915">
                  <c:v>1271399.91718785</c:v>
                </c:pt>
                <c:pt idx="916">
                  <c:v>1271399.93935729</c:v>
                </c:pt>
                <c:pt idx="917">
                  <c:v>1271400.04954614</c:v>
                </c:pt>
                <c:pt idx="918">
                  <c:v>1271399.22977248</c:v>
                </c:pt>
                <c:pt idx="919">
                  <c:v>1271398.06884876</c:v>
                </c:pt>
                <c:pt idx="920">
                  <c:v>1271400.02421446</c:v>
                </c:pt>
                <c:pt idx="921">
                  <c:v>1271399.66533509</c:v>
                </c:pt>
                <c:pt idx="922">
                  <c:v>1271399.82404818</c:v>
                </c:pt>
                <c:pt idx="923">
                  <c:v>1271401.10779215</c:v>
                </c:pt>
                <c:pt idx="924">
                  <c:v>1271400.71608628</c:v>
                </c:pt>
                <c:pt idx="925">
                  <c:v>1271401.70966042</c:v>
                </c:pt>
                <c:pt idx="926">
                  <c:v>1271401.02735224</c:v>
                </c:pt>
                <c:pt idx="927">
                  <c:v>1271401.68944578</c:v>
                </c:pt>
                <c:pt idx="928">
                  <c:v>1271401.3400512</c:v>
                </c:pt>
                <c:pt idx="929">
                  <c:v>1271401.44595859</c:v>
                </c:pt>
                <c:pt idx="930">
                  <c:v>1271400.60026837</c:v>
                </c:pt>
                <c:pt idx="931">
                  <c:v>1271400.98882972</c:v>
                </c:pt>
                <c:pt idx="932">
                  <c:v>1271400.66758636</c:v>
                </c:pt>
                <c:pt idx="933">
                  <c:v>1271399.13981121</c:v>
                </c:pt>
                <c:pt idx="934">
                  <c:v>1271398.46496065</c:v>
                </c:pt>
                <c:pt idx="935">
                  <c:v>1271399.31874771</c:v>
                </c:pt>
                <c:pt idx="936">
                  <c:v>1271399.18865521</c:v>
                </c:pt>
                <c:pt idx="937">
                  <c:v>1271401.08936864</c:v>
                </c:pt>
                <c:pt idx="938">
                  <c:v>1271399.14950258</c:v>
                </c:pt>
                <c:pt idx="939">
                  <c:v>1271398.68418379</c:v>
                </c:pt>
                <c:pt idx="940">
                  <c:v>1271399.26618025</c:v>
                </c:pt>
                <c:pt idx="941">
                  <c:v>1271399.266101</c:v>
                </c:pt>
                <c:pt idx="942">
                  <c:v>1271398.72057817</c:v>
                </c:pt>
                <c:pt idx="943">
                  <c:v>1271398.88461225</c:v>
                </c:pt>
                <c:pt idx="944">
                  <c:v>1271400.09802091</c:v>
                </c:pt>
                <c:pt idx="945">
                  <c:v>1271397.94313981</c:v>
                </c:pt>
                <c:pt idx="946">
                  <c:v>1271399.4403976</c:v>
                </c:pt>
                <c:pt idx="947">
                  <c:v>1271397.79059402</c:v>
                </c:pt>
                <c:pt idx="948">
                  <c:v>1271398.48301486</c:v>
                </c:pt>
                <c:pt idx="949">
                  <c:v>1271399.57485183</c:v>
                </c:pt>
                <c:pt idx="950">
                  <c:v>1271399.27708188</c:v>
                </c:pt>
                <c:pt idx="951">
                  <c:v>1271399.95820581</c:v>
                </c:pt>
                <c:pt idx="952">
                  <c:v>1271398.67084368</c:v>
                </c:pt>
                <c:pt idx="953">
                  <c:v>1271398.42743912</c:v>
                </c:pt>
                <c:pt idx="954">
                  <c:v>1271399.54854373</c:v>
                </c:pt>
                <c:pt idx="955">
                  <c:v>1271399.48437913</c:v>
                </c:pt>
                <c:pt idx="956">
                  <c:v>1271399.71101373</c:v>
                </c:pt>
                <c:pt idx="957">
                  <c:v>1271399.46333941</c:v>
                </c:pt>
                <c:pt idx="958">
                  <c:v>1271399.49174637</c:v>
                </c:pt>
                <c:pt idx="959">
                  <c:v>1271400.97246025</c:v>
                </c:pt>
                <c:pt idx="960">
                  <c:v>1271399.4884581</c:v>
                </c:pt>
                <c:pt idx="961">
                  <c:v>1271399.84843052</c:v>
                </c:pt>
                <c:pt idx="962">
                  <c:v>1271400.04365352</c:v>
                </c:pt>
                <c:pt idx="963">
                  <c:v>1271399.9514695</c:v>
                </c:pt>
                <c:pt idx="964">
                  <c:v>1271399.44063493</c:v>
                </c:pt>
                <c:pt idx="965">
                  <c:v>1271400.40437382</c:v>
                </c:pt>
                <c:pt idx="966">
                  <c:v>1271400.55533598</c:v>
                </c:pt>
                <c:pt idx="967">
                  <c:v>1271400.4750315</c:v>
                </c:pt>
                <c:pt idx="968">
                  <c:v>1271400.5319624</c:v>
                </c:pt>
                <c:pt idx="969">
                  <c:v>1271400.60889853</c:v>
                </c:pt>
                <c:pt idx="970">
                  <c:v>1271400.04839067</c:v>
                </c:pt>
                <c:pt idx="971">
                  <c:v>1271400.12842506</c:v>
                </c:pt>
                <c:pt idx="972">
                  <c:v>1271399.91621034</c:v>
                </c:pt>
                <c:pt idx="973">
                  <c:v>1271400.28212759</c:v>
                </c:pt>
                <c:pt idx="974">
                  <c:v>1271400.89796821</c:v>
                </c:pt>
                <c:pt idx="975">
                  <c:v>1271400.24131566</c:v>
                </c:pt>
                <c:pt idx="976">
                  <c:v>1271400.04078805</c:v>
                </c:pt>
                <c:pt idx="977">
                  <c:v>1271400.35622009</c:v>
                </c:pt>
                <c:pt idx="978">
                  <c:v>1271399.66337759</c:v>
                </c:pt>
                <c:pt idx="979">
                  <c:v>1271399.69699776</c:v>
                </c:pt>
                <c:pt idx="980">
                  <c:v>1271399.73291811</c:v>
                </c:pt>
                <c:pt idx="981">
                  <c:v>1271399.60524159</c:v>
                </c:pt>
                <c:pt idx="982">
                  <c:v>1271399.81094978</c:v>
                </c:pt>
                <c:pt idx="983">
                  <c:v>1271399.22962099</c:v>
                </c:pt>
                <c:pt idx="984">
                  <c:v>1271398.85920594</c:v>
                </c:pt>
                <c:pt idx="985">
                  <c:v>1271399.01183892</c:v>
                </c:pt>
                <c:pt idx="986">
                  <c:v>1271399.9333285</c:v>
                </c:pt>
                <c:pt idx="987">
                  <c:v>1271399.96887184</c:v>
                </c:pt>
                <c:pt idx="988">
                  <c:v>1271399.08461178</c:v>
                </c:pt>
                <c:pt idx="989">
                  <c:v>1271399.96471758</c:v>
                </c:pt>
                <c:pt idx="990">
                  <c:v>1271400.070067</c:v>
                </c:pt>
                <c:pt idx="991">
                  <c:v>1271400.39773261</c:v>
                </c:pt>
                <c:pt idx="992">
                  <c:v>1271399.22972829</c:v>
                </c:pt>
                <c:pt idx="993">
                  <c:v>1271398.86149269</c:v>
                </c:pt>
                <c:pt idx="994">
                  <c:v>1271399.21368159</c:v>
                </c:pt>
                <c:pt idx="995">
                  <c:v>1271399.21445617</c:v>
                </c:pt>
                <c:pt idx="996">
                  <c:v>1271398.47360728</c:v>
                </c:pt>
                <c:pt idx="997">
                  <c:v>1271399.31340265</c:v>
                </c:pt>
                <c:pt idx="998">
                  <c:v>1271399.17374696</c:v>
                </c:pt>
                <c:pt idx="999">
                  <c:v>1271398.85787025</c:v>
                </c:pt>
                <c:pt idx="1000">
                  <c:v>1271399.72992645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2956554.0261189</c:v>
                </c:pt>
                <c:pt idx="1">
                  <c:v>2956554.0261189</c:v>
                </c:pt>
                <c:pt idx="2">
                  <c:v>2956554.0261189</c:v>
                </c:pt>
                <c:pt idx="3">
                  <c:v>2956554.0261189</c:v>
                </c:pt>
                <c:pt idx="4">
                  <c:v>2956554.0261189</c:v>
                </c:pt>
                <c:pt idx="5">
                  <c:v>2956554.0261189</c:v>
                </c:pt>
                <c:pt idx="6">
                  <c:v>2956554.0261189</c:v>
                </c:pt>
                <c:pt idx="7">
                  <c:v>2956554.0261189</c:v>
                </c:pt>
                <c:pt idx="8">
                  <c:v>2956554.0261189</c:v>
                </c:pt>
                <c:pt idx="9">
                  <c:v>2956554.0261189</c:v>
                </c:pt>
                <c:pt idx="10">
                  <c:v>2956554.0261189</c:v>
                </c:pt>
                <c:pt idx="11">
                  <c:v>2956554.0261189</c:v>
                </c:pt>
                <c:pt idx="12">
                  <c:v>2956554.0261189</c:v>
                </c:pt>
                <c:pt idx="13">
                  <c:v>2956554.0261189</c:v>
                </c:pt>
                <c:pt idx="14">
                  <c:v>2956554.0261189</c:v>
                </c:pt>
                <c:pt idx="15">
                  <c:v>2956554.0261189</c:v>
                </c:pt>
                <c:pt idx="16">
                  <c:v>2956554.0261189</c:v>
                </c:pt>
                <c:pt idx="17">
                  <c:v>2956554.0261189</c:v>
                </c:pt>
                <c:pt idx="18">
                  <c:v>2956554.0261189</c:v>
                </c:pt>
                <c:pt idx="19">
                  <c:v>2956554.0261189</c:v>
                </c:pt>
                <c:pt idx="20">
                  <c:v>2956554.0261189</c:v>
                </c:pt>
                <c:pt idx="21">
                  <c:v>2956554.0261189</c:v>
                </c:pt>
                <c:pt idx="22">
                  <c:v>2956554.0261189</c:v>
                </c:pt>
                <c:pt idx="23">
                  <c:v>2956554.0261189</c:v>
                </c:pt>
                <c:pt idx="24">
                  <c:v>2956554.0261189</c:v>
                </c:pt>
                <c:pt idx="25">
                  <c:v>2956554.0261189</c:v>
                </c:pt>
                <c:pt idx="26">
                  <c:v>2956554.0261189</c:v>
                </c:pt>
                <c:pt idx="27">
                  <c:v>2956554.0261189</c:v>
                </c:pt>
                <c:pt idx="28">
                  <c:v>2956554.0261189</c:v>
                </c:pt>
                <c:pt idx="29">
                  <c:v>2956554.0261189</c:v>
                </c:pt>
                <c:pt idx="30">
                  <c:v>2956554.0261189</c:v>
                </c:pt>
                <c:pt idx="31">
                  <c:v>2956554.0261189</c:v>
                </c:pt>
                <c:pt idx="32">
                  <c:v>2956554.0261189</c:v>
                </c:pt>
                <c:pt idx="33">
                  <c:v>2956554.0261189</c:v>
                </c:pt>
                <c:pt idx="34">
                  <c:v>2956554.0261189</c:v>
                </c:pt>
                <c:pt idx="35">
                  <c:v>2956554.0261189</c:v>
                </c:pt>
                <c:pt idx="36">
                  <c:v>2956554.0261189</c:v>
                </c:pt>
                <c:pt idx="37">
                  <c:v>2956554.0261189</c:v>
                </c:pt>
                <c:pt idx="38">
                  <c:v>2956554.0261189</c:v>
                </c:pt>
                <c:pt idx="39">
                  <c:v>2956554.0261189</c:v>
                </c:pt>
                <c:pt idx="40">
                  <c:v>2956554.0261189</c:v>
                </c:pt>
                <c:pt idx="41">
                  <c:v>2956554.0261189</c:v>
                </c:pt>
                <c:pt idx="42">
                  <c:v>2956554.0261189</c:v>
                </c:pt>
                <c:pt idx="43">
                  <c:v>2956554.0261189</c:v>
                </c:pt>
                <c:pt idx="44">
                  <c:v>2956554.0261189</c:v>
                </c:pt>
                <c:pt idx="45">
                  <c:v>2956554.0261189</c:v>
                </c:pt>
                <c:pt idx="46">
                  <c:v>2956554.0261189</c:v>
                </c:pt>
                <c:pt idx="47">
                  <c:v>2956554.0261189</c:v>
                </c:pt>
                <c:pt idx="48">
                  <c:v>2956554.0261189</c:v>
                </c:pt>
                <c:pt idx="49">
                  <c:v>2956554.0261189</c:v>
                </c:pt>
                <c:pt idx="50">
                  <c:v>2956554.0261189</c:v>
                </c:pt>
                <c:pt idx="51">
                  <c:v>2956554.0261189</c:v>
                </c:pt>
                <c:pt idx="52">
                  <c:v>2956554.0261189</c:v>
                </c:pt>
                <c:pt idx="53">
                  <c:v>2956554.0261189</c:v>
                </c:pt>
                <c:pt idx="54">
                  <c:v>2956554.0261189</c:v>
                </c:pt>
                <c:pt idx="55">
                  <c:v>2956554.0261189</c:v>
                </c:pt>
                <c:pt idx="56">
                  <c:v>2956554.0261189</c:v>
                </c:pt>
                <c:pt idx="57">
                  <c:v>2956554.0261189</c:v>
                </c:pt>
                <c:pt idx="58">
                  <c:v>2956554.0261189</c:v>
                </c:pt>
                <c:pt idx="59">
                  <c:v>2956554.0261189</c:v>
                </c:pt>
                <c:pt idx="60">
                  <c:v>2956554.0261189</c:v>
                </c:pt>
                <c:pt idx="61">
                  <c:v>2956554.0261189</c:v>
                </c:pt>
                <c:pt idx="62">
                  <c:v>2956554.0261189</c:v>
                </c:pt>
                <c:pt idx="63">
                  <c:v>2956554.0261189</c:v>
                </c:pt>
                <c:pt idx="64">
                  <c:v>2956554.0261189</c:v>
                </c:pt>
                <c:pt idx="65">
                  <c:v>2956554.0261189</c:v>
                </c:pt>
                <c:pt idx="66">
                  <c:v>2956554.0261189</c:v>
                </c:pt>
                <c:pt idx="67">
                  <c:v>2956554.0261189</c:v>
                </c:pt>
                <c:pt idx="68">
                  <c:v>2956554.0261189</c:v>
                </c:pt>
                <c:pt idx="69">
                  <c:v>2956554.0261189</c:v>
                </c:pt>
                <c:pt idx="70">
                  <c:v>2956554.0261189</c:v>
                </c:pt>
                <c:pt idx="71">
                  <c:v>2956554.0261189</c:v>
                </c:pt>
                <c:pt idx="72">
                  <c:v>2956554.0261189</c:v>
                </c:pt>
                <c:pt idx="73">
                  <c:v>2956554.0261189</c:v>
                </c:pt>
                <c:pt idx="74">
                  <c:v>2956554.0261189</c:v>
                </c:pt>
                <c:pt idx="75">
                  <c:v>2956554.0261189</c:v>
                </c:pt>
                <c:pt idx="76">
                  <c:v>2956554.0261189</c:v>
                </c:pt>
                <c:pt idx="77">
                  <c:v>2956554.0261189</c:v>
                </c:pt>
                <c:pt idx="78">
                  <c:v>2956554.0261189</c:v>
                </c:pt>
                <c:pt idx="79">
                  <c:v>2956554.0261189</c:v>
                </c:pt>
                <c:pt idx="80">
                  <c:v>2956554.0261189</c:v>
                </c:pt>
                <c:pt idx="81">
                  <c:v>2956554.0261189</c:v>
                </c:pt>
                <c:pt idx="82">
                  <c:v>2956554.0261189</c:v>
                </c:pt>
                <c:pt idx="83">
                  <c:v>2956554.0261189</c:v>
                </c:pt>
                <c:pt idx="84">
                  <c:v>2956554.0261189</c:v>
                </c:pt>
                <c:pt idx="85">
                  <c:v>2956554.0261189</c:v>
                </c:pt>
                <c:pt idx="86">
                  <c:v>2956554.0261189</c:v>
                </c:pt>
                <c:pt idx="87">
                  <c:v>2956554.0261189</c:v>
                </c:pt>
                <c:pt idx="88">
                  <c:v>2956554.0261189</c:v>
                </c:pt>
                <c:pt idx="89">
                  <c:v>2956554.0261189</c:v>
                </c:pt>
                <c:pt idx="90">
                  <c:v>2956554.0261189</c:v>
                </c:pt>
                <c:pt idx="91">
                  <c:v>2956554.0261189</c:v>
                </c:pt>
                <c:pt idx="92">
                  <c:v>2956554.0261189</c:v>
                </c:pt>
                <c:pt idx="93">
                  <c:v>2956554.0261189</c:v>
                </c:pt>
                <c:pt idx="94">
                  <c:v>2956554.0261189</c:v>
                </c:pt>
                <c:pt idx="95">
                  <c:v>2956554.0261189</c:v>
                </c:pt>
                <c:pt idx="96">
                  <c:v>2956554.0261189</c:v>
                </c:pt>
                <c:pt idx="97">
                  <c:v>2956554.0261189</c:v>
                </c:pt>
                <c:pt idx="98">
                  <c:v>2956554.0261189</c:v>
                </c:pt>
                <c:pt idx="99">
                  <c:v>2956554.0261189</c:v>
                </c:pt>
                <c:pt idx="100">
                  <c:v>2956554.0261189</c:v>
                </c:pt>
                <c:pt idx="101">
                  <c:v>2956554.0261189</c:v>
                </c:pt>
                <c:pt idx="102">
                  <c:v>2956554.0261189</c:v>
                </c:pt>
                <c:pt idx="103">
                  <c:v>2956554.0261189</c:v>
                </c:pt>
                <c:pt idx="104">
                  <c:v>2956554.0261189</c:v>
                </c:pt>
                <c:pt idx="105">
                  <c:v>2956554.0261189</c:v>
                </c:pt>
                <c:pt idx="106">
                  <c:v>2956554.0261189</c:v>
                </c:pt>
                <c:pt idx="107">
                  <c:v>2956554.0261189</c:v>
                </c:pt>
                <c:pt idx="108">
                  <c:v>2956554.0261189</c:v>
                </c:pt>
                <c:pt idx="109">
                  <c:v>2956554.0261189</c:v>
                </c:pt>
                <c:pt idx="110">
                  <c:v>2956554.0261189</c:v>
                </c:pt>
                <c:pt idx="111">
                  <c:v>2956554.0261189</c:v>
                </c:pt>
                <c:pt idx="112">
                  <c:v>2956554.0261189</c:v>
                </c:pt>
                <c:pt idx="113">
                  <c:v>2956554.0261189</c:v>
                </c:pt>
                <c:pt idx="114">
                  <c:v>2956554.0261189</c:v>
                </c:pt>
                <c:pt idx="115">
                  <c:v>2956554.0261189</c:v>
                </c:pt>
                <c:pt idx="116">
                  <c:v>2956554.0261189</c:v>
                </c:pt>
                <c:pt idx="117">
                  <c:v>2956554.0261189</c:v>
                </c:pt>
                <c:pt idx="118">
                  <c:v>2956554.0261189</c:v>
                </c:pt>
                <c:pt idx="119">
                  <c:v>2956554.0261189</c:v>
                </c:pt>
                <c:pt idx="120">
                  <c:v>2956554.0261189</c:v>
                </c:pt>
                <c:pt idx="121">
                  <c:v>2956554.0261189</c:v>
                </c:pt>
                <c:pt idx="122">
                  <c:v>2956554.0261189</c:v>
                </c:pt>
                <c:pt idx="123">
                  <c:v>2956554.0261189</c:v>
                </c:pt>
                <c:pt idx="124">
                  <c:v>2956554.0261189</c:v>
                </c:pt>
                <c:pt idx="125">
                  <c:v>2956554.0261189</c:v>
                </c:pt>
                <c:pt idx="126">
                  <c:v>2956554.0261189</c:v>
                </c:pt>
                <c:pt idx="127">
                  <c:v>2956554.0261189</c:v>
                </c:pt>
                <c:pt idx="128">
                  <c:v>2956554.0261189</c:v>
                </c:pt>
                <c:pt idx="129">
                  <c:v>2956554.0261189</c:v>
                </c:pt>
                <c:pt idx="130">
                  <c:v>2956554.0261189</c:v>
                </c:pt>
                <c:pt idx="131">
                  <c:v>2956554.0261189</c:v>
                </c:pt>
                <c:pt idx="132">
                  <c:v>2956554.0261189</c:v>
                </c:pt>
                <c:pt idx="133">
                  <c:v>2956554.0261189</c:v>
                </c:pt>
                <c:pt idx="134">
                  <c:v>2956554.0261189</c:v>
                </c:pt>
                <c:pt idx="135">
                  <c:v>2956554.0261189</c:v>
                </c:pt>
                <c:pt idx="136">
                  <c:v>2956554.0261189</c:v>
                </c:pt>
                <c:pt idx="137">
                  <c:v>2956554.0261189</c:v>
                </c:pt>
                <c:pt idx="138">
                  <c:v>2956554.0261189</c:v>
                </c:pt>
                <c:pt idx="139">
                  <c:v>2956554.0261189</c:v>
                </c:pt>
                <c:pt idx="140">
                  <c:v>2956554.0261189</c:v>
                </c:pt>
                <c:pt idx="141">
                  <c:v>2956554.0261189</c:v>
                </c:pt>
                <c:pt idx="142">
                  <c:v>2956554.0261189</c:v>
                </c:pt>
                <c:pt idx="143">
                  <c:v>2956554.0261189</c:v>
                </c:pt>
                <c:pt idx="144">
                  <c:v>2956554.0261189</c:v>
                </c:pt>
                <c:pt idx="145">
                  <c:v>2956554.0261189</c:v>
                </c:pt>
                <c:pt idx="146">
                  <c:v>2956554.0261189</c:v>
                </c:pt>
                <c:pt idx="147">
                  <c:v>2956554.0261189</c:v>
                </c:pt>
                <c:pt idx="148">
                  <c:v>2956554.0261189</c:v>
                </c:pt>
                <c:pt idx="149">
                  <c:v>2956554.0261189</c:v>
                </c:pt>
                <c:pt idx="150">
                  <c:v>2956554.0261189</c:v>
                </c:pt>
                <c:pt idx="151">
                  <c:v>2956554.0261189</c:v>
                </c:pt>
                <c:pt idx="152">
                  <c:v>2956554.0261189</c:v>
                </c:pt>
                <c:pt idx="153">
                  <c:v>2956554.0261189</c:v>
                </c:pt>
                <c:pt idx="154">
                  <c:v>2956554.0261189</c:v>
                </c:pt>
                <c:pt idx="155">
                  <c:v>2956554.0261189</c:v>
                </c:pt>
                <c:pt idx="156">
                  <c:v>2956554.0261189</c:v>
                </c:pt>
                <c:pt idx="157">
                  <c:v>2956554.0261189</c:v>
                </c:pt>
                <c:pt idx="158">
                  <c:v>2956554.0261189</c:v>
                </c:pt>
                <c:pt idx="159">
                  <c:v>2956554.0261189</c:v>
                </c:pt>
                <c:pt idx="160">
                  <c:v>2956554.0261189</c:v>
                </c:pt>
                <c:pt idx="161">
                  <c:v>2956554.0261189</c:v>
                </c:pt>
                <c:pt idx="162">
                  <c:v>2956554.0261189</c:v>
                </c:pt>
                <c:pt idx="163">
                  <c:v>2956554.0261189</c:v>
                </c:pt>
                <c:pt idx="164">
                  <c:v>2956554.0261189</c:v>
                </c:pt>
                <c:pt idx="165">
                  <c:v>2956554.0261189</c:v>
                </c:pt>
                <c:pt idx="166">
                  <c:v>2956554.0261189</c:v>
                </c:pt>
                <c:pt idx="167">
                  <c:v>2956554.0261189</c:v>
                </c:pt>
                <c:pt idx="168">
                  <c:v>2956554.0261189</c:v>
                </c:pt>
                <c:pt idx="169">
                  <c:v>2956554.0261189</c:v>
                </c:pt>
                <c:pt idx="170">
                  <c:v>2956554.0261189</c:v>
                </c:pt>
                <c:pt idx="171">
                  <c:v>2956554.0261189</c:v>
                </c:pt>
                <c:pt idx="172">
                  <c:v>2956554.0261189</c:v>
                </c:pt>
                <c:pt idx="173">
                  <c:v>2956554.0261189</c:v>
                </c:pt>
                <c:pt idx="174">
                  <c:v>2956554.0261189</c:v>
                </c:pt>
                <c:pt idx="175">
                  <c:v>2956554.0261189</c:v>
                </c:pt>
                <c:pt idx="176">
                  <c:v>2956554.0261189</c:v>
                </c:pt>
                <c:pt idx="177">
                  <c:v>2956554.0261189</c:v>
                </c:pt>
                <c:pt idx="178">
                  <c:v>2956554.0261189</c:v>
                </c:pt>
                <c:pt idx="179">
                  <c:v>2956554.0261189</c:v>
                </c:pt>
                <c:pt idx="180">
                  <c:v>2956554.0261189</c:v>
                </c:pt>
                <c:pt idx="181">
                  <c:v>2956554.0261189</c:v>
                </c:pt>
                <c:pt idx="182">
                  <c:v>2956554.0261189</c:v>
                </c:pt>
                <c:pt idx="183">
                  <c:v>2956554.0261189</c:v>
                </c:pt>
                <c:pt idx="184">
                  <c:v>2956554.0261189</c:v>
                </c:pt>
                <c:pt idx="185">
                  <c:v>2956554.0261189</c:v>
                </c:pt>
                <c:pt idx="186">
                  <c:v>2956554.0261189</c:v>
                </c:pt>
                <c:pt idx="187">
                  <c:v>2956554.0261189</c:v>
                </c:pt>
                <c:pt idx="188">
                  <c:v>2956554.0261189</c:v>
                </c:pt>
                <c:pt idx="189">
                  <c:v>2956554.0261189</c:v>
                </c:pt>
                <c:pt idx="190">
                  <c:v>2956554.0261189</c:v>
                </c:pt>
                <c:pt idx="191">
                  <c:v>2956554.0261189</c:v>
                </c:pt>
                <c:pt idx="192">
                  <c:v>2956554.0261189</c:v>
                </c:pt>
                <c:pt idx="193">
                  <c:v>2956554.0261189</c:v>
                </c:pt>
                <c:pt idx="194">
                  <c:v>2956554.0261189</c:v>
                </c:pt>
                <c:pt idx="195">
                  <c:v>2956554.0261189</c:v>
                </c:pt>
                <c:pt idx="196">
                  <c:v>2956554.0261189</c:v>
                </c:pt>
                <c:pt idx="197">
                  <c:v>2956554.0261189</c:v>
                </c:pt>
                <c:pt idx="198">
                  <c:v>2956554.0261189</c:v>
                </c:pt>
                <c:pt idx="199">
                  <c:v>2956554.0261189</c:v>
                </c:pt>
                <c:pt idx="200">
                  <c:v>2956554.0261189</c:v>
                </c:pt>
                <c:pt idx="201">
                  <c:v>2956554.0261189</c:v>
                </c:pt>
                <c:pt idx="202">
                  <c:v>2956554.0261189</c:v>
                </c:pt>
                <c:pt idx="203">
                  <c:v>2956554.0261189</c:v>
                </c:pt>
                <c:pt idx="204">
                  <c:v>2956554.0261189</c:v>
                </c:pt>
                <c:pt idx="205">
                  <c:v>2956554.0261189</c:v>
                </c:pt>
                <c:pt idx="206">
                  <c:v>2956554.0261189</c:v>
                </c:pt>
                <c:pt idx="207">
                  <c:v>2956554.0261189</c:v>
                </c:pt>
                <c:pt idx="208">
                  <c:v>2956554.0261189</c:v>
                </c:pt>
                <c:pt idx="209">
                  <c:v>2956554.0261189</c:v>
                </c:pt>
                <c:pt idx="210">
                  <c:v>2956554.0261189</c:v>
                </c:pt>
                <c:pt idx="211">
                  <c:v>2956554.0261189</c:v>
                </c:pt>
                <c:pt idx="212">
                  <c:v>2956554.0261189</c:v>
                </c:pt>
                <c:pt idx="213">
                  <c:v>2956554.0261189</c:v>
                </c:pt>
                <c:pt idx="214">
                  <c:v>2956554.0261189</c:v>
                </c:pt>
                <c:pt idx="215">
                  <c:v>2956554.0261189</c:v>
                </c:pt>
                <c:pt idx="216">
                  <c:v>2956554.0261189</c:v>
                </c:pt>
                <c:pt idx="217">
                  <c:v>2956554.0261189</c:v>
                </c:pt>
                <c:pt idx="218">
                  <c:v>2956554.0261189</c:v>
                </c:pt>
                <c:pt idx="219">
                  <c:v>2956554.0261189</c:v>
                </c:pt>
                <c:pt idx="220">
                  <c:v>2956554.0261189</c:v>
                </c:pt>
                <c:pt idx="221">
                  <c:v>2956554.0261189</c:v>
                </c:pt>
                <c:pt idx="222">
                  <c:v>2956554.0261189</c:v>
                </c:pt>
                <c:pt idx="223">
                  <c:v>2956554.0261189</c:v>
                </c:pt>
                <c:pt idx="224">
                  <c:v>2956554.0261189</c:v>
                </c:pt>
                <c:pt idx="225">
                  <c:v>2956554.0261189</c:v>
                </c:pt>
                <c:pt idx="226">
                  <c:v>2956554.0261189</c:v>
                </c:pt>
                <c:pt idx="227">
                  <c:v>2956554.0261189</c:v>
                </c:pt>
                <c:pt idx="228">
                  <c:v>2956554.0261189</c:v>
                </c:pt>
                <c:pt idx="229">
                  <c:v>2956554.0261189</c:v>
                </c:pt>
                <c:pt idx="230">
                  <c:v>2956554.0261189</c:v>
                </c:pt>
                <c:pt idx="231">
                  <c:v>2956554.0261189</c:v>
                </c:pt>
                <c:pt idx="232">
                  <c:v>2956554.0261189</c:v>
                </c:pt>
                <c:pt idx="233">
                  <c:v>2956554.0261189</c:v>
                </c:pt>
                <c:pt idx="234">
                  <c:v>2956554.0261189</c:v>
                </c:pt>
                <c:pt idx="235">
                  <c:v>2956554.0261189</c:v>
                </c:pt>
                <c:pt idx="236">
                  <c:v>2956554.0261189</c:v>
                </c:pt>
                <c:pt idx="237">
                  <c:v>2956554.0261189</c:v>
                </c:pt>
                <c:pt idx="238">
                  <c:v>2956554.0261189</c:v>
                </c:pt>
                <c:pt idx="239">
                  <c:v>2956554.0261189</c:v>
                </c:pt>
                <c:pt idx="240">
                  <c:v>2956554.0261189</c:v>
                </c:pt>
                <c:pt idx="241">
                  <c:v>2956554.0261189</c:v>
                </c:pt>
                <c:pt idx="242">
                  <c:v>2956554.0261189</c:v>
                </c:pt>
                <c:pt idx="243">
                  <c:v>2956554.0261189</c:v>
                </c:pt>
                <c:pt idx="244">
                  <c:v>2956554.0261189</c:v>
                </c:pt>
                <c:pt idx="245">
                  <c:v>2956554.0261189</c:v>
                </c:pt>
                <c:pt idx="246">
                  <c:v>2956554.0261189</c:v>
                </c:pt>
                <c:pt idx="247">
                  <c:v>2956554.0261189</c:v>
                </c:pt>
                <c:pt idx="248">
                  <c:v>2956554.0261189</c:v>
                </c:pt>
                <c:pt idx="249">
                  <c:v>2956554.0261189</c:v>
                </c:pt>
                <c:pt idx="250">
                  <c:v>2956554.0261189</c:v>
                </c:pt>
                <c:pt idx="251">
                  <c:v>2956554.0261189</c:v>
                </c:pt>
                <c:pt idx="252">
                  <c:v>2956554.0261189</c:v>
                </c:pt>
                <c:pt idx="253">
                  <c:v>2956554.0261189</c:v>
                </c:pt>
                <c:pt idx="254">
                  <c:v>2956554.0261189</c:v>
                </c:pt>
                <c:pt idx="255">
                  <c:v>2956554.0261189</c:v>
                </c:pt>
                <c:pt idx="256">
                  <c:v>2956554.0261189</c:v>
                </c:pt>
                <c:pt idx="257">
                  <c:v>2956554.0261189</c:v>
                </c:pt>
                <c:pt idx="258">
                  <c:v>2956554.0261189</c:v>
                </c:pt>
                <c:pt idx="259">
                  <c:v>2956554.0261189</c:v>
                </c:pt>
                <c:pt idx="260">
                  <c:v>2956554.0261189</c:v>
                </c:pt>
                <c:pt idx="261">
                  <c:v>2956554.0261189</c:v>
                </c:pt>
                <c:pt idx="262">
                  <c:v>2956554.0261189</c:v>
                </c:pt>
                <c:pt idx="263">
                  <c:v>2956554.0261189</c:v>
                </c:pt>
                <c:pt idx="264">
                  <c:v>2956554.0261189</c:v>
                </c:pt>
                <c:pt idx="265">
                  <c:v>2956554.0261189</c:v>
                </c:pt>
                <c:pt idx="266">
                  <c:v>2956554.0261189</c:v>
                </c:pt>
                <c:pt idx="267">
                  <c:v>2956554.0261189</c:v>
                </c:pt>
                <c:pt idx="268">
                  <c:v>2956554.0261189</c:v>
                </c:pt>
                <c:pt idx="269">
                  <c:v>2956554.0261189</c:v>
                </c:pt>
                <c:pt idx="270">
                  <c:v>2956554.0261189</c:v>
                </c:pt>
                <c:pt idx="271">
                  <c:v>2956554.0261189</c:v>
                </c:pt>
                <c:pt idx="272">
                  <c:v>2956554.0261189</c:v>
                </c:pt>
                <c:pt idx="273">
                  <c:v>2956554.0261189</c:v>
                </c:pt>
                <c:pt idx="274">
                  <c:v>2956554.0261189</c:v>
                </c:pt>
                <c:pt idx="275">
                  <c:v>2956554.0261189</c:v>
                </c:pt>
                <c:pt idx="276">
                  <c:v>2956554.0261189</c:v>
                </c:pt>
                <c:pt idx="277">
                  <c:v>2956554.0261189</c:v>
                </c:pt>
                <c:pt idx="278">
                  <c:v>2956554.0261189</c:v>
                </c:pt>
                <c:pt idx="279">
                  <c:v>2956554.0261189</c:v>
                </c:pt>
                <c:pt idx="280">
                  <c:v>2956554.0261189</c:v>
                </c:pt>
                <c:pt idx="281">
                  <c:v>2956554.0261189</c:v>
                </c:pt>
                <c:pt idx="282">
                  <c:v>2956554.0261189</c:v>
                </c:pt>
                <c:pt idx="283">
                  <c:v>2956554.0261189</c:v>
                </c:pt>
                <c:pt idx="284">
                  <c:v>2956554.0261189</c:v>
                </c:pt>
                <c:pt idx="285">
                  <c:v>2956554.0261189</c:v>
                </c:pt>
                <c:pt idx="286">
                  <c:v>2956554.0261189</c:v>
                </c:pt>
                <c:pt idx="287">
                  <c:v>2956554.0261189</c:v>
                </c:pt>
                <c:pt idx="288">
                  <c:v>2956554.0261189</c:v>
                </c:pt>
                <c:pt idx="289">
                  <c:v>2956554.0261189</c:v>
                </c:pt>
                <c:pt idx="290">
                  <c:v>2956554.0261189</c:v>
                </c:pt>
                <c:pt idx="291">
                  <c:v>2956554.0261189</c:v>
                </c:pt>
                <c:pt idx="292">
                  <c:v>2956554.0261189</c:v>
                </c:pt>
                <c:pt idx="293">
                  <c:v>2956554.0261189</c:v>
                </c:pt>
                <c:pt idx="294">
                  <c:v>2956554.0261189</c:v>
                </c:pt>
                <c:pt idx="295">
                  <c:v>2956554.0261189</c:v>
                </c:pt>
                <c:pt idx="296">
                  <c:v>2956554.0261189</c:v>
                </c:pt>
                <c:pt idx="297">
                  <c:v>2956554.0261189</c:v>
                </c:pt>
                <c:pt idx="298">
                  <c:v>2956554.0261189</c:v>
                </c:pt>
                <c:pt idx="299">
                  <c:v>2956554.0261189</c:v>
                </c:pt>
                <c:pt idx="300">
                  <c:v>2956554.0261189</c:v>
                </c:pt>
                <c:pt idx="301">
                  <c:v>2956554.0261189</c:v>
                </c:pt>
                <c:pt idx="302">
                  <c:v>2956554.0261189</c:v>
                </c:pt>
                <c:pt idx="303">
                  <c:v>2956554.0261189</c:v>
                </c:pt>
                <c:pt idx="304">
                  <c:v>2956554.0261189</c:v>
                </c:pt>
                <c:pt idx="305">
                  <c:v>2956554.0261189</c:v>
                </c:pt>
                <c:pt idx="306">
                  <c:v>2956554.0261189</c:v>
                </c:pt>
                <c:pt idx="307">
                  <c:v>2956554.0261189</c:v>
                </c:pt>
                <c:pt idx="308">
                  <c:v>2956554.0261189</c:v>
                </c:pt>
                <c:pt idx="309">
                  <c:v>2956554.0261189</c:v>
                </c:pt>
                <c:pt idx="310">
                  <c:v>2956554.0261189</c:v>
                </c:pt>
                <c:pt idx="311">
                  <c:v>2956554.0261189</c:v>
                </c:pt>
                <c:pt idx="312">
                  <c:v>2956554.0261189</c:v>
                </c:pt>
                <c:pt idx="313">
                  <c:v>2956554.0261189</c:v>
                </c:pt>
                <c:pt idx="314">
                  <c:v>2956554.0261189</c:v>
                </c:pt>
                <c:pt idx="315">
                  <c:v>2956554.0261189</c:v>
                </c:pt>
                <c:pt idx="316">
                  <c:v>2956554.0261189</c:v>
                </c:pt>
                <c:pt idx="317">
                  <c:v>2956554.0261189</c:v>
                </c:pt>
                <c:pt idx="318">
                  <c:v>2956554.0261189</c:v>
                </c:pt>
                <c:pt idx="319">
                  <c:v>2956554.0261189</c:v>
                </c:pt>
                <c:pt idx="320">
                  <c:v>2956554.0261189</c:v>
                </c:pt>
                <c:pt idx="321">
                  <c:v>2956554.0261189</c:v>
                </c:pt>
                <c:pt idx="322">
                  <c:v>2956554.0261189</c:v>
                </c:pt>
                <c:pt idx="323">
                  <c:v>2956554.0261189</c:v>
                </c:pt>
                <c:pt idx="324">
                  <c:v>2956554.0261189</c:v>
                </c:pt>
                <c:pt idx="325">
                  <c:v>2956554.0261189</c:v>
                </c:pt>
                <c:pt idx="326">
                  <c:v>2956554.0261189</c:v>
                </c:pt>
                <c:pt idx="327">
                  <c:v>2956554.0261189</c:v>
                </c:pt>
                <c:pt idx="328">
                  <c:v>2956554.0261189</c:v>
                </c:pt>
                <c:pt idx="329">
                  <c:v>2956554.0261189</c:v>
                </c:pt>
                <c:pt idx="330">
                  <c:v>2956554.0261189</c:v>
                </c:pt>
                <c:pt idx="331">
                  <c:v>2956554.0261189</c:v>
                </c:pt>
                <c:pt idx="332">
                  <c:v>2956554.0261189</c:v>
                </c:pt>
                <c:pt idx="333">
                  <c:v>2956554.0261189</c:v>
                </c:pt>
                <c:pt idx="334">
                  <c:v>2956554.0261189</c:v>
                </c:pt>
                <c:pt idx="335">
                  <c:v>2956554.0261189</c:v>
                </c:pt>
                <c:pt idx="336">
                  <c:v>2956554.0261189</c:v>
                </c:pt>
                <c:pt idx="337">
                  <c:v>2956554.0261189</c:v>
                </c:pt>
                <c:pt idx="338">
                  <c:v>2956554.0261189</c:v>
                </c:pt>
                <c:pt idx="339">
                  <c:v>2956554.0261189</c:v>
                </c:pt>
                <c:pt idx="340">
                  <c:v>2956554.0261189</c:v>
                </c:pt>
                <c:pt idx="341">
                  <c:v>2956554.0261189</c:v>
                </c:pt>
                <c:pt idx="342">
                  <c:v>2956554.0261189</c:v>
                </c:pt>
                <c:pt idx="343">
                  <c:v>2956554.0261189</c:v>
                </c:pt>
                <c:pt idx="344">
                  <c:v>2956554.0261189</c:v>
                </c:pt>
                <c:pt idx="345">
                  <c:v>2956554.0261189</c:v>
                </c:pt>
                <c:pt idx="346">
                  <c:v>2956554.0261189</c:v>
                </c:pt>
                <c:pt idx="347">
                  <c:v>2956554.0261189</c:v>
                </c:pt>
                <c:pt idx="348">
                  <c:v>2956554.0261189</c:v>
                </c:pt>
                <c:pt idx="349">
                  <c:v>2956554.0261189</c:v>
                </c:pt>
                <c:pt idx="350">
                  <c:v>2956554.0261189</c:v>
                </c:pt>
                <c:pt idx="351">
                  <c:v>2956554.0261189</c:v>
                </c:pt>
                <c:pt idx="352">
                  <c:v>2956554.0261189</c:v>
                </c:pt>
                <c:pt idx="353">
                  <c:v>2956554.0261189</c:v>
                </c:pt>
                <c:pt idx="354">
                  <c:v>2956554.0261189</c:v>
                </c:pt>
                <c:pt idx="355">
                  <c:v>2956554.0261189</c:v>
                </c:pt>
                <c:pt idx="356">
                  <c:v>2956554.0261189</c:v>
                </c:pt>
                <c:pt idx="357">
                  <c:v>2956554.0261189</c:v>
                </c:pt>
                <c:pt idx="358">
                  <c:v>2956554.0261189</c:v>
                </c:pt>
                <c:pt idx="359">
                  <c:v>2956554.0261189</c:v>
                </c:pt>
                <c:pt idx="360">
                  <c:v>2956554.0261189</c:v>
                </c:pt>
                <c:pt idx="361">
                  <c:v>2956554.0261189</c:v>
                </c:pt>
                <c:pt idx="362">
                  <c:v>2956554.0261189</c:v>
                </c:pt>
                <c:pt idx="363">
                  <c:v>2956554.0261189</c:v>
                </c:pt>
                <c:pt idx="364">
                  <c:v>2956554.0261189</c:v>
                </c:pt>
                <c:pt idx="365">
                  <c:v>2956554.0261189</c:v>
                </c:pt>
                <c:pt idx="366">
                  <c:v>2956554.0261189</c:v>
                </c:pt>
                <c:pt idx="367">
                  <c:v>2956554.0261189</c:v>
                </c:pt>
                <c:pt idx="368">
                  <c:v>2956554.0261189</c:v>
                </c:pt>
                <c:pt idx="369">
                  <c:v>2956554.0261189</c:v>
                </c:pt>
                <c:pt idx="370">
                  <c:v>2956554.0261189</c:v>
                </c:pt>
                <c:pt idx="371">
                  <c:v>2956554.0261189</c:v>
                </c:pt>
                <c:pt idx="372">
                  <c:v>2956554.0261189</c:v>
                </c:pt>
                <c:pt idx="373">
                  <c:v>2956554.0261189</c:v>
                </c:pt>
                <c:pt idx="374">
                  <c:v>2956554.0261189</c:v>
                </c:pt>
                <c:pt idx="375">
                  <c:v>2956554.0261189</c:v>
                </c:pt>
                <c:pt idx="376">
                  <c:v>2956554.0261189</c:v>
                </c:pt>
                <c:pt idx="377">
                  <c:v>2956554.0261189</c:v>
                </c:pt>
                <c:pt idx="378">
                  <c:v>2956554.0261189</c:v>
                </c:pt>
                <c:pt idx="379">
                  <c:v>2956554.0261189</c:v>
                </c:pt>
                <c:pt idx="380">
                  <c:v>2956554.0261189</c:v>
                </c:pt>
                <c:pt idx="381">
                  <c:v>2956554.0261189</c:v>
                </c:pt>
                <c:pt idx="382">
                  <c:v>2956554.0261189</c:v>
                </c:pt>
                <c:pt idx="383">
                  <c:v>2956554.0261189</c:v>
                </c:pt>
                <c:pt idx="384">
                  <c:v>2956554.0261189</c:v>
                </c:pt>
                <c:pt idx="385">
                  <c:v>2956554.0261189</c:v>
                </c:pt>
                <c:pt idx="386">
                  <c:v>2956554.0261189</c:v>
                </c:pt>
                <c:pt idx="387">
                  <c:v>2956554.0261189</c:v>
                </c:pt>
                <c:pt idx="388">
                  <c:v>2956554.0261189</c:v>
                </c:pt>
                <c:pt idx="389">
                  <c:v>2956554.0261189</c:v>
                </c:pt>
                <c:pt idx="390">
                  <c:v>2956554.0261189</c:v>
                </c:pt>
                <c:pt idx="391">
                  <c:v>2956554.0261189</c:v>
                </c:pt>
                <c:pt idx="392">
                  <c:v>2956554.0261189</c:v>
                </c:pt>
                <c:pt idx="393">
                  <c:v>2956554.0261189</c:v>
                </c:pt>
                <c:pt idx="394">
                  <c:v>2956554.0261189</c:v>
                </c:pt>
                <c:pt idx="395">
                  <c:v>2956554.0261189</c:v>
                </c:pt>
                <c:pt idx="396">
                  <c:v>2956554.0261189</c:v>
                </c:pt>
                <c:pt idx="397">
                  <c:v>2956554.0261189</c:v>
                </c:pt>
                <c:pt idx="398">
                  <c:v>2956554.0261189</c:v>
                </c:pt>
                <c:pt idx="399">
                  <c:v>2956554.0261189</c:v>
                </c:pt>
                <c:pt idx="400">
                  <c:v>2956554.0261189</c:v>
                </c:pt>
                <c:pt idx="401">
                  <c:v>2956554.0261189</c:v>
                </c:pt>
                <c:pt idx="402">
                  <c:v>2956554.0261189</c:v>
                </c:pt>
                <c:pt idx="403">
                  <c:v>2956554.0261189</c:v>
                </c:pt>
                <c:pt idx="404">
                  <c:v>2956554.0261189</c:v>
                </c:pt>
                <c:pt idx="405">
                  <c:v>2956554.0261189</c:v>
                </c:pt>
                <c:pt idx="406">
                  <c:v>2956554.0261189</c:v>
                </c:pt>
                <c:pt idx="407">
                  <c:v>2956554.0261189</c:v>
                </c:pt>
                <c:pt idx="408">
                  <c:v>2956554.0261189</c:v>
                </c:pt>
                <c:pt idx="409">
                  <c:v>2956554.0261189</c:v>
                </c:pt>
                <c:pt idx="410">
                  <c:v>2956554.0261189</c:v>
                </c:pt>
                <c:pt idx="411">
                  <c:v>2956554.0261189</c:v>
                </c:pt>
                <c:pt idx="412">
                  <c:v>2956554.0261189</c:v>
                </c:pt>
                <c:pt idx="413">
                  <c:v>2956554.0261189</c:v>
                </c:pt>
                <c:pt idx="414">
                  <c:v>2956554.0261189</c:v>
                </c:pt>
                <c:pt idx="415">
                  <c:v>2956554.0261189</c:v>
                </c:pt>
                <c:pt idx="416">
                  <c:v>2956554.0261189</c:v>
                </c:pt>
                <c:pt idx="417">
                  <c:v>2956554.0261189</c:v>
                </c:pt>
                <c:pt idx="418">
                  <c:v>2956554.0261189</c:v>
                </c:pt>
                <c:pt idx="419">
                  <c:v>2956554.0261189</c:v>
                </c:pt>
                <c:pt idx="420">
                  <c:v>2956554.0261189</c:v>
                </c:pt>
                <c:pt idx="421">
                  <c:v>2956554.0261189</c:v>
                </c:pt>
                <c:pt idx="422">
                  <c:v>2956554.0261189</c:v>
                </c:pt>
                <c:pt idx="423">
                  <c:v>2956554.0261189</c:v>
                </c:pt>
                <c:pt idx="424">
                  <c:v>2956554.0261189</c:v>
                </c:pt>
                <c:pt idx="425">
                  <c:v>2956554.0261189</c:v>
                </c:pt>
                <c:pt idx="426">
                  <c:v>2956554.0261189</c:v>
                </c:pt>
                <c:pt idx="427">
                  <c:v>2956554.0261189</c:v>
                </c:pt>
                <c:pt idx="428">
                  <c:v>2956554.0261189</c:v>
                </c:pt>
                <c:pt idx="429">
                  <c:v>2956554.0261189</c:v>
                </c:pt>
                <c:pt idx="430">
                  <c:v>2956554.0261189</c:v>
                </c:pt>
                <c:pt idx="431">
                  <c:v>2956554.0261189</c:v>
                </c:pt>
                <c:pt idx="432">
                  <c:v>2956554.0261189</c:v>
                </c:pt>
                <c:pt idx="433">
                  <c:v>2956554.0261189</c:v>
                </c:pt>
                <c:pt idx="434">
                  <c:v>2956554.0261189</c:v>
                </c:pt>
                <c:pt idx="435">
                  <c:v>2956554.0261189</c:v>
                </c:pt>
                <c:pt idx="436">
                  <c:v>2956554.0261189</c:v>
                </c:pt>
                <c:pt idx="437">
                  <c:v>2956554.0261189</c:v>
                </c:pt>
                <c:pt idx="438">
                  <c:v>2956554.0261189</c:v>
                </c:pt>
                <c:pt idx="439">
                  <c:v>2956554.0261189</c:v>
                </c:pt>
                <c:pt idx="440">
                  <c:v>2956554.0261189</c:v>
                </c:pt>
                <c:pt idx="441">
                  <c:v>2956554.0261189</c:v>
                </c:pt>
                <c:pt idx="442">
                  <c:v>2956554.0261189</c:v>
                </c:pt>
                <c:pt idx="443">
                  <c:v>2956554.0261189</c:v>
                </c:pt>
                <c:pt idx="444">
                  <c:v>2956554.0261189</c:v>
                </c:pt>
                <c:pt idx="445">
                  <c:v>2956554.0261189</c:v>
                </c:pt>
                <c:pt idx="446">
                  <c:v>2956554.0261189</c:v>
                </c:pt>
                <c:pt idx="447">
                  <c:v>2956554.0261189</c:v>
                </c:pt>
                <c:pt idx="448">
                  <c:v>2956554.0261189</c:v>
                </c:pt>
                <c:pt idx="449">
                  <c:v>2956554.0261189</c:v>
                </c:pt>
                <c:pt idx="450">
                  <c:v>2956554.0261189</c:v>
                </c:pt>
                <c:pt idx="451">
                  <c:v>2956554.0261189</c:v>
                </c:pt>
                <c:pt idx="452">
                  <c:v>2956554.0261189</c:v>
                </c:pt>
                <c:pt idx="453">
                  <c:v>2956554.0261189</c:v>
                </c:pt>
                <c:pt idx="454">
                  <c:v>2956554.0261189</c:v>
                </c:pt>
                <c:pt idx="455">
                  <c:v>2956554.0261189</c:v>
                </c:pt>
                <c:pt idx="456">
                  <c:v>2956554.0261189</c:v>
                </c:pt>
                <c:pt idx="457">
                  <c:v>2956554.0261189</c:v>
                </c:pt>
                <c:pt idx="458">
                  <c:v>2956554.0261189</c:v>
                </c:pt>
                <c:pt idx="459">
                  <c:v>2956554.0261189</c:v>
                </c:pt>
                <c:pt idx="460">
                  <c:v>2956554.0261189</c:v>
                </c:pt>
                <c:pt idx="461">
                  <c:v>2956554.0261189</c:v>
                </c:pt>
                <c:pt idx="462">
                  <c:v>2956554.0261189</c:v>
                </c:pt>
                <c:pt idx="463">
                  <c:v>2956554.0261189</c:v>
                </c:pt>
                <c:pt idx="464">
                  <c:v>2956554.0261189</c:v>
                </c:pt>
                <c:pt idx="465">
                  <c:v>2956554.0261189</c:v>
                </c:pt>
                <c:pt idx="466">
                  <c:v>2956554.0261189</c:v>
                </c:pt>
                <c:pt idx="467">
                  <c:v>2956554.0261189</c:v>
                </c:pt>
                <c:pt idx="468">
                  <c:v>2956554.0261189</c:v>
                </c:pt>
                <c:pt idx="469">
                  <c:v>2956554.0261189</c:v>
                </c:pt>
                <c:pt idx="470">
                  <c:v>2956554.0261189</c:v>
                </c:pt>
                <c:pt idx="471">
                  <c:v>2956554.0261189</c:v>
                </c:pt>
                <c:pt idx="472">
                  <c:v>2956554.0261189</c:v>
                </c:pt>
                <c:pt idx="473">
                  <c:v>2956554.0261189</c:v>
                </c:pt>
                <c:pt idx="474">
                  <c:v>2956554.0261189</c:v>
                </c:pt>
                <c:pt idx="475">
                  <c:v>2956554.0261189</c:v>
                </c:pt>
                <c:pt idx="476">
                  <c:v>2956554.0261189</c:v>
                </c:pt>
                <c:pt idx="477">
                  <c:v>2956554.0261189</c:v>
                </c:pt>
                <c:pt idx="478">
                  <c:v>2956554.0261189</c:v>
                </c:pt>
                <c:pt idx="479">
                  <c:v>2956554.0261189</c:v>
                </c:pt>
                <c:pt idx="480">
                  <c:v>2956554.0261189</c:v>
                </c:pt>
                <c:pt idx="481">
                  <c:v>2956554.0261189</c:v>
                </c:pt>
                <c:pt idx="482">
                  <c:v>2956554.0261189</c:v>
                </c:pt>
                <c:pt idx="483">
                  <c:v>2956554.0261189</c:v>
                </c:pt>
                <c:pt idx="484">
                  <c:v>2956554.0261189</c:v>
                </c:pt>
                <c:pt idx="485">
                  <c:v>2956554.0261189</c:v>
                </c:pt>
                <c:pt idx="486">
                  <c:v>2956554.0261189</c:v>
                </c:pt>
                <c:pt idx="487">
                  <c:v>2956554.0261189</c:v>
                </c:pt>
                <c:pt idx="488">
                  <c:v>2956554.0261189</c:v>
                </c:pt>
                <c:pt idx="489">
                  <c:v>2956554.0261189</c:v>
                </c:pt>
                <c:pt idx="490">
                  <c:v>2956554.0261189</c:v>
                </c:pt>
                <c:pt idx="491">
                  <c:v>2956554.0261189</c:v>
                </c:pt>
                <c:pt idx="492">
                  <c:v>2956554.0261189</c:v>
                </c:pt>
                <c:pt idx="493">
                  <c:v>2956554.0261189</c:v>
                </c:pt>
                <c:pt idx="494">
                  <c:v>2956554.0261189</c:v>
                </c:pt>
                <c:pt idx="495">
                  <c:v>2956554.0261189</c:v>
                </c:pt>
                <c:pt idx="496">
                  <c:v>2956554.0261189</c:v>
                </c:pt>
                <c:pt idx="497">
                  <c:v>2956554.0261189</c:v>
                </c:pt>
                <c:pt idx="498">
                  <c:v>2956554.0261189</c:v>
                </c:pt>
                <c:pt idx="499">
                  <c:v>2956554.0261189</c:v>
                </c:pt>
                <c:pt idx="500">
                  <c:v>2956554.0261189</c:v>
                </c:pt>
                <c:pt idx="501">
                  <c:v>2956554.0261189</c:v>
                </c:pt>
                <c:pt idx="502">
                  <c:v>2956554.0261189</c:v>
                </c:pt>
                <c:pt idx="503">
                  <c:v>2956554.0261189</c:v>
                </c:pt>
                <c:pt idx="504">
                  <c:v>2956554.0261189</c:v>
                </c:pt>
                <c:pt idx="505">
                  <c:v>2956554.0261189</c:v>
                </c:pt>
                <c:pt idx="506">
                  <c:v>2956554.0261189</c:v>
                </c:pt>
                <c:pt idx="507">
                  <c:v>2956554.0261189</c:v>
                </c:pt>
                <c:pt idx="508">
                  <c:v>2956554.0261189</c:v>
                </c:pt>
                <c:pt idx="509">
                  <c:v>2956554.0261189</c:v>
                </c:pt>
                <c:pt idx="510">
                  <c:v>2956554.0261189</c:v>
                </c:pt>
                <c:pt idx="511">
                  <c:v>2956554.0261189</c:v>
                </c:pt>
                <c:pt idx="512">
                  <c:v>2956554.0261189</c:v>
                </c:pt>
                <c:pt idx="513">
                  <c:v>2956554.0261189</c:v>
                </c:pt>
                <c:pt idx="514">
                  <c:v>2956554.0261189</c:v>
                </c:pt>
                <c:pt idx="515">
                  <c:v>2956554.0261189</c:v>
                </c:pt>
                <c:pt idx="516">
                  <c:v>2956554.0261189</c:v>
                </c:pt>
                <c:pt idx="517">
                  <c:v>2956554.0261189</c:v>
                </c:pt>
                <c:pt idx="518">
                  <c:v>2956554.0261189</c:v>
                </c:pt>
                <c:pt idx="519">
                  <c:v>2956554.0261189</c:v>
                </c:pt>
                <c:pt idx="520">
                  <c:v>2956554.0261189</c:v>
                </c:pt>
                <c:pt idx="521">
                  <c:v>2956554.0261189</c:v>
                </c:pt>
                <c:pt idx="522">
                  <c:v>2956554.0261189</c:v>
                </c:pt>
                <c:pt idx="523">
                  <c:v>2956554.0261189</c:v>
                </c:pt>
                <c:pt idx="524">
                  <c:v>2956554.0261189</c:v>
                </c:pt>
                <c:pt idx="525">
                  <c:v>2956554.0261189</c:v>
                </c:pt>
                <c:pt idx="526">
                  <c:v>2956554.0261189</c:v>
                </c:pt>
                <c:pt idx="527">
                  <c:v>2956554.0261189</c:v>
                </c:pt>
                <c:pt idx="528">
                  <c:v>2956554.0261189</c:v>
                </c:pt>
                <c:pt idx="529">
                  <c:v>2956554.0261189</c:v>
                </c:pt>
                <c:pt idx="530">
                  <c:v>2956554.0261189</c:v>
                </c:pt>
                <c:pt idx="531">
                  <c:v>2956554.0261189</c:v>
                </c:pt>
                <c:pt idx="532">
                  <c:v>2956554.0261189</c:v>
                </c:pt>
                <c:pt idx="533">
                  <c:v>2956554.0261189</c:v>
                </c:pt>
                <c:pt idx="534">
                  <c:v>2956554.0261189</c:v>
                </c:pt>
                <c:pt idx="535">
                  <c:v>2956554.0261189</c:v>
                </c:pt>
                <c:pt idx="536">
                  <c:v>2956554.0261189</c:v>
                </c:pt>
                <c:pt idx="537">
                  <c:v>2956554.0261189</c:v>
                </c:pt>
                <c:pt idx="538">
                  <c:v>2956554.0261189</c:v>
                </c:pt>
                <c:pt idx="539">
                  <c:v>2956554.0261189</c:v>
                </c:pt>
                <c:pt idx="540">
                  <c:v>2956554.0261189</c:v>
                </c:pt>
                <c:pt idx="541">
                  <c:v>2956554.0261189</c:v>
                </c:pt>
                <c:pt idx="542">
                  <c:v>2956554.0261189</c:v>
                </c:pt>
                <c:pt idx="543">
                  <c:v>2956554.0261189</c:v>
                </c:pt>
                <c:pt idx="544">
                  <c:v>2956554.0261189</c:v>
                </c:pt>
                <c:pt idx="545">
                  <c:v>2956554.0261189</c:v>
                </c:pt>
                <c:pt idx="546">
                  <c:v>2956554.0261189</c:v>
                </c:pt>
                <c:pt idx="547">
                  <c:v>2956554.0261189</c:v>
                </c:pt>
                <c:pt idx="548">
                  <c:v>2956554.0261189</c:v>
                </c:pt>
                <c:pt idx="549">
                  <c:v>2956554.0261189</c:v>
                </c:pt>
                <c:pt idx="550">
                  <c:v>2956554.0261189</c:v>
                </c:pt>
                <c:pt idx="551">
                  <c:v>2956554.0261189</c:v>
                </c:pt>
                <c:pt idx="552">
                  <c:v>2956554.0261189</c:v>
                </c:pt>
                <c:pt idx="553">
                  <c:v>2956554.0261189</c:v>
                </c:pt>
                <c:pt idx="554">
                  <c:v>2956554.0261189</c:v>
                </c:pt>
                <c:pt idx="555">
                  <c:v>2956554.0261189</c:v>
                </c:pt>
                <c:pt idx="556">
                  <c:v>2956554.0261189</c:v>
                </c:pt>
                <c:pt idx="557">
                  <c:v>2956554.0261189</c:v>
                </c:pt>
                <c:pt idx="558">
                  <c:v>2956554.0261189</c:v>
                </c:pt>
                <c:pt idx="559">
                  <c:v>2956554.0261189</c:v>
                </c:pt>
                <c:pt idx="560">
                  <c:v>2956554.0261189</c:v>
                </c:pt>
                <c:pt idx="561">
                  <c:v>2956554.0261189</c:v>
                </c:pt>
                <c:pt idx="562">
                  <c:v>2956554.0261189</c:v>
                </c:pt>
                <c:pt idx="563">
                  <c:v>2956554.0261189</c:v>
                </c:pt>
                <c:pt idx="564">
                  <c:v>2956554.0261189</c:v>
                </c:pt>
                <c:pt idx="565">
                  <c:v>2956554.0261189</c:v>
                </c:pt>
                <c:pt idx="566">
                  <c:v>2956554.0261189</c:v>
                </c:pt>
                <c:pt idx="567">
                  <c:v>2956554.0261189</c:v>
                </c:pt>
                <c:pt idx="568">
                  <c:v>2956554.0261189</c:v>
                </c:pt>
                <c:pt idx="569">
                  <c:v>2956554.0261189</c:v>
                </c:pt>
                <c:pt idx="570">
                  <c:v>2956554.0261189</c:v>
                </c:pt>
                <c:pt idx="571">
                  <c:v>2956554.0261189</c:v>
                </c:pt>
                <c:pt idx="572">
                  <c:v>2956554.0261189</c:v>
                </c:pt>
                <c:pt idx="573">
                  <c:v>2956554.0261189</c:v>
                </c:pt>
                <c:pt idx="574">
                  <c:v>2956554.0261189</c:v>
                </c:pt>
                <c:pt idx="575">
                  <c:v>2956554.0261189</c:v>
                </c:pt>
                <c:pt idx="576">
                  <c:v>2956554.0261189</c:v>
                </c:pt>
                <c:pt idx="577">
                  <c:v>2956554.0261189</c:v>
                </c:pt>
                <c:pt idx="578">
                  <c:v>2956554.0261189</c:v>
                </c:pt>
                <c:pt idx="579">
                  <c:v>2956554.0261189</c:v>
                </c:pt>
                <c:pt idx="580">
                  <c:v>2956554.0261189</c:v>
                </c:pt>
                <c:pt idx="581">
                  <c:v>2956554.0261189</c:v>
                </c:pt>
                <c:pt idx="582">
                  <c:v>2956554.0261189</c:v>
                </c:pt>
                <c:pt idx="583">
                  <c:v>2956554.0261189</c:v>
                </c:pt>
                <c:pt idx="584">
                  <c:v>2956554.0261189</c:v>
                </c:pt>
                <c:pt idx="585">
                  <c:v>2956554.0261189</c:v>
                </c:pt>
                <c:pt idx="586">
                  <c:v>2956554.0261189</c:v>
                </c:pt>
                <c:pt idx="587">
                  <c:v>2956554.0261189</c:v>
                </c:pt>
                <c:pt idx="588">
                  <c:v>2956554.0261189</c:v>
                </c:pt>
                <c:pt idx="589">
                  <c:v>2956554.0261189</c:v>
                </c:pt>
                <c:pt idx="590">
                  <c:v>2956554.0261189</c:v>
                </c:pt>
                <c:pt idx="591">
                  <c:v>2956554.0261189</c:v>
                </c:pt>
                <c:pt idx="592">
                  <c:v>2956554.0261189</c:v>
                </c:pt>
                <c:pt idx="593">
                  <c:v>2956554.0261189</c:v>
                </c:pt>
                <c:pt idx="594">
                  <c:v>2956554.0261189</c:v>
                </c:pt>
                <c:pt idx="595">
                  <c:v>2956554.0261189</c:v>
                </c:pt>
                <c:pt idx="596">
                  <c:v>2956554.0261189</c:v>
                </c:pt>
                <c:pt idx="597">
                  <c:v>2956554.0261189</c:v>
                </c:pt>
                <c:pt idx="598">
                  <c:v>2956554.0261189</c:v>
                </c:pt>
                <c:pt idx="599">
                  <c:v>2956554.0261189</c:v>
                </c:pt>
                <c:pt idx="600">
                  <c:v>2956554.0261189</c:v>
                </c:pt>
                <c:pt idx="601">
                  <c:v>2956554.0261189</c:v>
                </c:pt>
                <c:pt idx="602">
                  <c:v>2956554.0261189</c:v>
                </c:pt>
                <c:pt idx="603">
                  <c:v>2956554.0261189</c:v>
                </c:pt>
                <c:pt idx="604">
                  <c:v>2956554.0261189</c:v>
                </c:pt>
                <c:pt idx="605">
                  <c:v>2956554.0261189</c:v>
                </c:pt>
                <c:pt idx="606">
                  <c:v>2956554.0261189</c:v>
                </c:pt>
                <c:pt idx="607">
                  <c:v>2956554.0261189</c:v>
                </c:pt>
                <c:pt idx="608">
                  <c:v>2956554.0261189</c:v>
                </c:pt>
                <c:pt idx="609">
                  <c:v>2956554.0261189</c:v>
                </c:pt>
                <c:pt idx="610">
                  <c:v>2956554.0261189</c:v>
                </c:pt>
                <c:pt idx="611">
                  <c:v>2956554.0261189</c:v>
                </c:pt>
                <c:pt idx="612">
                  <c:v>2956554.0261189</c:v>
                </c:pt>
                <c:pt idx="613">
                  <c:v>2956554.0261189</c:v>
                </c:pt>
                <c:pt idx="614">
                  <c:v>2956554.0261189</c:v>
                </c:pt>
                <c:pt idx="615">
                  <c:v>2956554.0261189</c:v>
                </c:pt>
                <c:pt idx="616">
                  <c:v>2956554.0261189</c:v>
                </c:pt>
                <c:pt idx="617">
                  <c:v>2956554.0261189</c:v>
                </c:pt>
                <c:pt idx="618">
                  <c:v>2956554.0261189</c:v>
                </c:pt>
                <c:pt idx="619">
                  <c:v>2956554.0261189</c:v>
                </c:pt>
                <c:pt idx="620">
                  <c:v>2956554.0261189</c:v>
                </c:pt>
                <c:pt idx="621">
                  <c:v>2956554.0261189</c:v>
                </c:pt>
                <c:pt idx="622">
                  <c:v>2956554.0261189</c:v>
                </c:pt>
                <c:pt idx="623">
                  <c:v>2956554.0261189</c:v>
                </c:pt>
                <c:pt idx="624">
                  <c:v>2956554.0261189</c:v>
                </c:pt>
                <c:pt idx="625">
                  <c:v>2956554.0261189</c:v>
                </c:pt>
                <c:pt idx="626">
                  <c:v>2956554.0261189</c:v>
                </c:pt>
                <c:pt idx="627">
                  <c:v>2956554.0261189</c:v>
                </c:pt>
                <c:pt idx="628">
                  <c:v>2956554.0261189</c:v>
                </c:pt>
                <c:pt idx="629">
                  <c:v>2956554.0261189</c:v>
                </c:pt>
                <c:pt idx="630">
                  <c:v>2956554.0261189</c:v>
                </c:pt>
                <c:pt idx="631">
                  <c:v>2956554.0261189</c:v>
                </c:pt>
                <c:pt idx="632">
                  <c:v>2956554.0261189</c:v>
                </c:pt>
                <c:pt idx="633">
                  <c:v>2956554.0261189</c:v>
                </c:pt>
                <c:pt idx="634">
                  <c:v>2956554.0261189</c:v>
                </c:pt>
                <c:pt idx="635">
                  <c:v>2956554.0261189</c:v>
                </c:pt>
                <c:pt idx="636">
                  <c:v>2956554.0261189</c:v>
                </c:pt>
                <c:pt idx="637">
                  <c:v>2956554.0261189</c:v>
                </c:pt>
                <c:pt idx="638">
                  <c:v>2956554.0261189</c:v>
                </c:pt>
                <c:pt idx="639">
                  <c:v>2956554.0261189</c:v>
                </c:pt>
                <c:pt idx="640">
                  <c:v>2956554.0261189</c:v>
                </c:pt>
                <c:pt idx="641">
                  <c:v>2956554.0261189</c:v>
                </c:pt>
                <c:pt idx="642">
                  <c:v>2956554.0261189</c:v>
                </c:pt>
                <c:pt idx="643">
                  <c:v>2956554.0261189</c:v>
                </c:pt>
                <c:pt idx="644">
                  <c:v>2956554.0261189</c:v>
                </c:pt>
                <c:pt idx="645">
                  <c:v>2956554.0261189</c:v>
                </c:pt>
                <c:pt idx="646">
                  <c:v>2956554.0261189</c:v>
                </c:pt>
                <c:pt idx="647">
                  <c:v>2956554.0261189</c:v>
                </c:pt>
                <c:pt idx="648">
                  <c:v>2956554.0261189</c:v>
                </c:pt>
                <c:pt idx="649">
                  <c:v>2956554.0261189</c:v>
                </c:pt>
                <c:pt idx="650">
                  <c:v>2956554.0261189</c:v>
                </c:pt>
                <c:pt idx="651">
                  <c:v>2956554.0261189</c:v>
                </c:pt>
                <c:pt idx="652">
                  <c:v>2956554.0261189</c:v>
                </c:pt>
                <c:pt idx="653">
                  <c:v>2956554.0261189</c:v>
                </c:pt>
                <c:pt idx="654">
                  <c:v>2956554.0261189</c:v>
                </c:pt>
                <c:pt idx="655">
                  <c:v>2956554.0261189</c:v>
                </c:pt>
                <c:pt idx="656">
                  <c:v>2956554.0261189</c:v>
                </c:pt>
                <c:pt idx="657">
                  <c:v>2956554.0261189</c:v>
                </c:pt>
                <c:pt idx="658">
                  <c:v>2956554.0261189</c:v>
                </c:pt>
                <c:pt idx="659">
                  <c:v>2956554.0261189</c:v>
                </c:pt>
                <c:pt idx="660">
                  <c:v>2956554.0261189</c:v>
                </c:pt>
                <c:pt idx="661">
                  <c:v>2956554.0261189</c:v>
                </c:pt>
                <c:pt idx="662">
                  <c:v>2956554.0261189</c:v>
                </c:pt>
                <c:pt idx="663">
                  <c:v>2956554.0261189</c:v>
                </c:pt>
                <c:pt idx="664">
                  <c:v>2956554.0261189</c:v>
                </c:pt>
                <c:pt idx="665">
                  <c:v>2956554.0261189</c:v>
                </c:pt>
                <c:pt idx="666">
                  <c:v>2956554.0261189</c:v>
                </c:pt>
                <c:pt idx="667">
                  <c:v>2956554.0261189</c:v>
                </c:pt>
                <c:pt idx="668">
                  <c:v>2956554.0261189</c:v>
                </c:pt>
                <c:pt idx="669">
                  <c:v>2956554.0261189</c:v>
                </c:pt>
                <c:pt idx="670">
                  <c:v>2956554.0261189</c:v>
                </c:pt>
                <c:pt idx="671">
                  <c:v>2956554.0261189</c:v>
                </c:pt>
                <c:pt idx="672">
                  <c:v>2956554.0261189</c:v>
                </c:pt>
                <c:pt idx="673">
                  <c:v>2956554.0261189</c:v>
                </c:pt>
                <c:pt idx="674">
                  <c:v>2956554.0261189</c:v>
                </c:pt>
                <c:pt idx="675">
                  <c:v>2956554.0261189</c:v>
                </c:pt>
                <c:pt idx="676">
                  <c:v>2956554.0261189</c:v>
                </c:pt>
                <c:pt idx="677">
                  <c:v>2956554.0261189</c:v>
                </c:pt>
                <c:pt idx="678">
                  <c:v>2956554.0261189</c:v>
                </c:pt>
                <c:pt idx="679">
                  <c:v>2956554.0261189</c:v>
                </c:pt>
                <c:pt idx="680">
                  <c:v>2956554.0261189</c:v>
                </c:pt>
                <c:pt idx="681">
                  <c:v>2956554.0261189</c:v>
                </c:pt>
                <c:pt idx="682">
                  <c:v>2956554.0261189</c:v>
                </c:pt>
                <c:pt idx="683">
                  <c:v>2956554.0261189</c:v>
                </c:pt>
                <c:pt idx="684">
                  <c:v>2956554.0261189</c:v>
                </c:pt>
                <c:pt idx="685">
                  <c:v>2956554.0261189</c:v>
                </c:pt>
                <c:pt idx="686">
                  <c:v>2956554.0261189</c:v>
                </c:pt>
                <c:pt idx="687">
                  <c:v>2956554.0261189</c:v>
                </c:pt>
                <c:pt idx="688">
                  <c:v>2956554.0261189</c:v>
                </c:pt>
                <c:pt idx="689">
                  <c:v>2956554.0261189</c:v>
                </c:pt>
                <c:pt idx="690">
                  <c:v>2956554.0261189</c:v>
                </c:pt>
                <c:pt idx="691">
                  <c:v>2956554.0261189</c:v>
                </c:pt>
                <c:pt idx="692">
                  <c:v>2956554.0261189</c:v>
                </c:pt>
                <c:pt idx="693">
                  <c:v>2956554.0261189</c:v>
                </c:pt>
                <c:pt idx="694">
                  <c:v>2956554.0261189</c:v>
                </c:pt>
                <c:pt idx="695">
                  <c:v>2956554.0261189</c:v>
                </c:pt>
                <c:pt idx="696">
                  <c:v>2956554.0261189</c:v>
                </c:pt>
                <c:pt idx="697">
                  <c:v>2956554.0261189</c:v>
                </c:pt>
                <c:pt idx="698">
                  <c:v>2956554.0261189</c:v>
                </c:pt>
                <c:pt idx="699">
                  <c:v>2956554.0261189</c:v>
                </c:pt>
                <c:pt idx="700">
                  <c:v>2956554.0261189</c:v>
                </c:pt>
                <c:pt idx="701">
                  <c:v>2956554.0261189</c:v>
                </c:pt>
                <c:pt idx="702">
                  <c:v>2956554.0261189</c:v>
                </c:pt>
                <c:pt idx="703">
                  <c:v>2956554.0261189</c:v>
                </c:pt>
                <c:pt idx="704">
                  <c:v>2956554.0261189</c:v>
                </c:pt>
                <c:pt idx="705">
                  <c:v>2956554.0261189</c:v>
                </c:pt>
                <c:pt idx="706">
                  <c:v>2956554.0261189</c:v>
                </c:pt>
                <c:pt idx="707">
                  <c:v>2956554.0261189</c:v>
                </c:pt>
                <c:pt idx="708">
                  <c:v>2956554.0261189</c:v>
                </c:pt>
                <c:pt idx="709">
                  <c:v>2956554.0261189</c:v>
                </c:pt>
                <c:pt idx="710">
                  <c:v>2956554.0261189</c:v>
                </c:pt>
                <c:pt idx="711">
                  <c:v>2956554.0261189</c:v>
                </c:pt>
                <c:pt idx="712">
                  <c:v>2956554.0261189</c:v>
                </c:pt>
                <c:pt idx="713">
                  <c:v>2956554.0261189</c:v>
                </c:pt>
                <c:pt idx="714">
                  <c:v>2956554.0261189</c:v>
                </c:pt>
                <c:pt idx="715">
                  <c:v>2956554.0261189</c:v>
                </c:pt>
                <c:pt idx="716">
                  <c:v>2956554.0261189</c:v>
                </c:pt>
                <c:pt idx="717">
                  <c:v>2956554.0261189</c:v>
                </c:pt>
                <c:pt idx="718">
                  <c:v>2956554.0261189</c:v>
                </c:pt>
                <c:pt idx="719">
                  <c:v>2956554.0261189</c:v>
                </c:pt>
                <c:pt idx="720">
                  <c:v>2956554.0261189</c:v>
                </c:pt>
                <c:pt idx="721">
                  <c:v>2956554.0261189</c:v>
                </c:pt>
                <c:pt idx="722">
                  <c:v>2956554.0261189</c:v>
                </c:pt>
                <c:pt idx="723">
                  <c:v>2956554.0261189</c:v>
                </c:pt>
                <c:pt idx="724">
                  <c:v>2956554.0261189</c:v>
                </c:pt>
                <c:pt idx="725">
                  <c:v>2956554.0261189</c:v>
                </c:pt>
                <c:pt idx="726">
                  <c:v>2956554.0261189</c:v>
                </c:pt>
                <c:pt idx="727">
                  <c:v>2956554.0261189</c:v>
                </c:pt>
                <c:pt idx="728">
                  <c:v>2956554.0261189</c:v>
                </c:pt>
                <c:pt idx="729">
                  <c:v>2956554.0261189</c:v>
                </c:pt>
                <c:pt idx="730">
                  <c:v>2956554.0261189</c:v>
                </c:pt>
                <c:pt idx="731">
                  <c:v>2956554.0261189</c:v>
                </c:pt>
                <c:pt idx="732">
                  <c:v>2956554.0261189</c:v>
                </c:pt>
                <c:pt idx="733">
                  <c:v>2956554.0261189</c:v>
                </c:pt>
                <c:pt idx="734">
                  <c:v>2956554.0261189</c:v>
                </c:pt>
                <c:pt idx="735">
                  <c:v>2956554.0261189</c:v>
                </c:pt>
                <c:pt idx="736">
                  <c:v>2956554.0261189</c:v>
                </c:pt>
                <c:pt idx="737">
                  <c:v>2956554.0261189</c:v>
                </c:pt>
                <c:pt idx="738">
                  <c:v>2956554.0261189</c:v>
                </c:pt>
                <c:pt idx="739">
                  <c:v>2956554.0261189</c:v>
                </c:pt>
                <c:pt idx="740">
                  <c:v>2956554.0261189</c:v>
                </c:pt>
                <c:pt idx="741">
                  <c:v>2956554.0261189</c:v>
                </c:pt>
                <c:pt idx="742">
                  <c:v>2956554.0261189</c:v>
                </c:pt>
                <c:pt idx="743">
                  <c:v>2956554.0261189</c:v>
                </c:pt>
                <c:pt idx="744">
                  <c:v>2956554.0261189</c:v>
                </c:pt>
                <c:pt idx="745">
                  <c:v>2956554.0261189</c:v>
                </c:pt>
                <c:pt idx="746">
                  <c:v>2956554.0261189</c:v>
                </c:pt>
                <c:pt idx="747">
                  <c:v>2956554.0261189</c:v>
                </c:pt>
                <c:pt idx="748">
                  <c:v>2956554.0261189</c:v>
                </c:pt>
                <c:pt idx="749">
                  <c:v>2956554.0261189</c:v>
                </c:pt>
                <c:pt idx="750">
                  <c:v>2956554.0261189</c:v>
                </c:pt>
                <c:pt idx="751">
                  <c:v>2956554.0261189</c:v>
                </c:pt>
                <c:pt idx="752">
                  <c:v>2956554.0261189</c:v>
                </c:pt>
                <c:pt idx="753">
                  <c:v>2956554.0261189</c:v>
                </c:pt>
                <c:pt idx="754">
                  <c:v>2956554.0261189</c:v>
                </c:pt>
                <c:pt idx="755">
                  <c:v>2956554.0261189</c:v>
                </c:pt>
                <c:pt idx="756">
                  <c:v>2956554.0261189</c:v>
                </c:pt>
                <c:pt idx="757">
                  <c:v>2956554.0261189</c:v>
                </c:pt>
                <c:pt idx="758">
                  <c:v>2956554.0261189</c:v>
                </c:pt>
                <c:pt idx="759">
                  <c:v>2956554.0261189</c:v>
                </c:pt>
                <c:pt idx="760">
                  <c:v>2956554.0261189</c:v>
                </c:pt>
                <c:pt idx="761">
                  <c:v>2956554.0261189</c:v>
                </c:pt>
                <c:pt idx="762">
                  <c:v>2956554.0261189</c:v>
                </c:pt>
                <c:pt idx="763">
                  <c:v>2956554.0261189</c:v>
                </c:pt>
                <c:pt idx="764">
                  <c:v>2956554.0261189</c:v>
                </c:pt>
                <c:pt idx="765">
                  <c:v>2956554.0261189</c:v>
                </c:pt>
                <c:pt idx="766">
                  <c:v>2956554.0261189</c:v>
                </c:pt>
                <c:pt idx="767">
                  <c:v>2956554.0261189</c:v>
                </c:pt>
                <c:pt idx="768">
                  <c:v>2956554.0261189</c:v>
                </c:pt>
                <c:pt idx="769">
                  <c:v>2956554.0261189</c:v>
                </c:pt>
                <c:pt idx="770">
                  <c:v>2956554.0261189</c:v>
                </c:pt>
                <c:pt idx="771">
                  <c:v>2956554.0261189</c:v>
                </c:pt>
                <c:pt idx="772">
                  <c:v>2956554.0261189</c:v>
                </c:pt>
                <c:pt idx="773">
                  <c:v>2956554.0261189</c:v>
                </c:pt>
                <c:pt idx="774">
                  <c:v>2956554.0261189</c:v>
                </c:pt>
                <c:pt idx="775">
                  <c:v>2956554.0261189</c:v>
                </c:pt>
                <c:pt idx="776">
                  <c:v>2956554.0261189</c:v>
                </c:pt>
                <c:pt idx="777">
                  <c:v>2956554.0261189</c:v>
                </c:pt>
                <c:pt idx="778">
                  <c:v>2956554.0261189</c:v>
                </c:pt>
                <c:pt idx="779">
                  <c:v>2956554.0261189</c:v>
                </c:pt>
                <c:pt idx="780">
                  <c:v>2956554.0261189</c:v>
                </c:pt>
                <c:pt idx="781">
                  <c:v>2956554.0261189</c:v>
                </c:pt>
                <c:pt idx="782">
                  <c:v>2956554.0261189</c:v>
                </c:pt>
                <c:pt idx="783">
                  <c:v>2956554.0261189</c:v>
                </c:pt>
                <c:pt idx="784">
                  <c:v>2956554.0261189</c:v>
                </c:pt>
                <c:pt idx="785">
                  <c:v>2956554.0261189</c:v>
                </c:pt>
                <c:pt idx="786">
                  <c:v>2956554.0261189</c:v>
                </c:pt>
                <c:pt idx="787">
                  <c:v>2956554.0261189</c:v>
                </c:pt>
                <c:pt idx="788">
                  <c:v>2956554.0261189</c:v>
                </c:pt>
                <c:pt idx="789">
                  <c:v>2956554.0261189</c:v>
                </c:pt>
                <c:pt idx="790">
                  <c:v>2956554.0261189</c:v>
                </c:pt>
                <c:pt idx="791">
                  <c:v>2956554.0261189</c:v>
                </c:pt>
                <c:pt idx="792">
                  <c:v>2956554.0261189</c:v>
                </c:pt>
                <c:pt idx="793">
                  <c:v>2956554.0261189</c:v>
                </c:pt>
                <c:pt idx="794">
                  <c:v>2956554.0261189</c:v>
                </c:pt>
                <c:pt idx="795">
                  <c:v>2956554.0261189</c:v>
                </c:pt>
                <c:pt idx="796">
                  <c:v>2956554.0261189</c:v>
                </c:pt>
                <c:pt idx="797">
                  <c:v>2956554.0261189</c:v>
                </c:pt>
                <c:pt idx="798">
                  <c:v>2956554.0261189</c:v>
                </c:pt>
                <c:pt idx="799">
                  <c:v>2956554.0261189</c:v>
                </c:pt>
                <c:pt idx="800">
                  <c:v>2956554.0261189</c:v>
                </c:pt>
                <c:pt idx="801">
                  <c:v>2956554.0261189</c:v>
                </c:pt>
                <c:pt idx="802">
                  <c:v>2956554.0261189</c:v>
                </c:pt>
                <c:pt idx="803">
                  <c:v>2956554.0261189</c:v>
                </c:pt>
                <c:pt idx="804">
                  <c:v>2956554.0261189</c:v>
                </c:pt>
                <c:pt idx="805">
                  <c:v>2956554.0261189</c:v>
                </c:pt>
                <c:pt idx="806">
                  <c:v>2956554.0261189</c:v>
                </c:pt>
                <c:pt idx="807">
                  <c:v>2956554.0261189</c:v>
                </c:pt>
                <c:pt idx="808">
                  <c:v>2956554.0261189</c:v>
                </c:pt>
                <c:pt idx="809">
                  <c:v>2956554.0261189</c:v>
                </c:pt>
                <c:pt idx="810">
                  <c:v>2956554.0261189</c:v>
                </c:pt>
                <c:pt idx="811">
                  <c:v>2956554.0261189</c:v>
                </c:pt>
                <c:pt idx="812">
                  <c:v>2956554.0261189</c:v>
                </c:pt>
                <c:pt idx="813">
                  <c:v>2956554.0261189</c:v>
                </c:pt>
                <c:pt idx="814">
                  <c:v>2956554.0261189</c:v>
                </c:pt>
                <c:pt idx="815">
                  <c:v>2956554.0261189</c:v>
                </c:pt>
                <c:pt idx="816">
                  <c:v>2956554.0261189</c:v>
                </c:pt>
                <c:pt idx="817">
                  <c:v>2956554.0261189</c:v>
                </c:pt>
                <c:pt idx="818">
                  <c:v>2956554.0261189</c:v>
                </c:pt>
                <c:pt idx="819">
                  <c:v>2956554.0261189</c:v>
                </c:pt>
                <c:pt idx="820">
                  <c:v>2956554.0261189</c:v>
                </c:pt>
                <c:pt idx="821">
                  <c:v>2956554.0261189</c:v>
                </c:pt>
                <c:pt idx="822">
                  <c:v>2956554.0261189</c:v>
                </c:pt>
                <c:pt idx="823">
                  <c:v>2956554.0261189</c:v>
                </c:pt>
                <c:pt idx="824">
                  <c:v>2956554.0261189</c:v>
                </c:pt>
                <c:pt idx="825">
                  <c:v>2956554.0261189</c:v>
                </c:pt>
                <c:pt idx="826">
                  <c:v>2956554.0261189</c:v>
                </c:pt>
                <c:pt idx="827">
                  <c:v>2956554.0261189</c:v>
                </c:pt>
                <c:pt idx="828">
                  <c:v>2956554.0261189</c:v>
                </c:pt>
                <c:pt idx="829">
                  <c:v>2956554.0261189</c:v>
                </c:pt>
                <c:pt idx="830">
                  <c:v>2956554.0261189</c:v>
                </c:pt>
                <c:pt idx="831">
                  <c:v>2956554.0261189</c:v>
                </c:pt>
                <c:pt idx="832">
                  <c:v>2956554.0261189</c:v>
                </c:pt>
                <c:pt idx="833">
                  <c:v>2956554.0261189</c:v>
                </c:pt>
                <c:pt idx="834">
                  <c:v>2956554.0261189</c:v>
                </c:pt>
                <c:pt idx="835">
                  <c:v>2956554.0261189</c:v>
                </c:pt>
                <c:pt idx="836">
                  <c:v>2956554.0261189</c:v>
                </c:pt>
                <c:pt idx="837">
                  <c:v>2956554.0261189</c:v>
                </c:pt>
                <c:pt idx="838">
                  <c:v>2956554.0261189</c:v>
                </c:pt>
                <c:pt idx="839">
                  <c:v>2956554.0261189</c:v>
                </c:pt>
                <c:pt idx="840">
                  <c:v>2956554.0261189</c:v>
                </c:pt>
                <c:pt idx="841">
                  <c:v>2956554.0261189</c:v>
                </c:pt>
                <c:pt idx="842">
                  <c:v>2956554.0261189</c:v>
                </c:pt>
                <c:pt idx="843">
                  <c:v>2956554.0261189</c:v>
                </c:pt>
                <c:pt idx="844">
                  <c:v>2956554.0261189</c:v>
                </c:pt>
                <c:pt idx="845">
                  <c:v>2956554.0261189</c:v>
                </c:pt>
                <c:pt idx="846">
                  <c:v>2956554.0261189</c:v>
                </c:pt>
                <c:pt idx="847">
                  <c:v>2956554.0261189</c:v>
                </c:pt>
                <c:pt idx="848">
                  <c:v>2956554.0261189</c:v>
                </c:pt>
                <c:pt idx="849">
                  <c:v>2956554.0261189</c:v>
                </c:pt>
                <c:pt idx="850">
                  <c:v>2956554.0261189</c:v>
                </c:pt>
                <c:pt idx="851">
                  <c:v>2956554.0261189</c:v>
                </c:pt>
                <c:pt idx="852">
                  <c:v>2956554.0261189</c:v>
                </c:pt>
                <c:pt idx="853">
                  <c:v>2956554.0261189</c:v>
                </c:pt>
                <c:pt idx="854">
                  <c:v>2956554.0261189</c:v>
                </c:pt>
                <c:pt idx="855">
                  <c:v>2956554.0261189</c:v>
                </c:pt>
                <c:pt idx="856">
                  <c:v>2956554.0261189</c:v>
                </c:pt>
                <c:pt idx="857">
                  <c:v>2956554.0261189</c:v>
                </c:pt>
                <c:pt idx="858">
                  <c:v>2956554.0261189</c:v>
                </c:pt>
                <c:pt idx="859">
                  <c:v>2956554.0261189</c:v>
                </c:pt>
                <c:pt idx="860">
                  <c:v>2956554.0261189</c:v>
                </c:pt>
                <c:pt idx="861">
                  <c:v>2956554.0261189</c:v>
                </c:pt>
                <c:pt idx="862">
                  <c:v>2956554.0261189</c:v>
                </c:pt>
                <c:pt idx="863">
                  <c:v>2956554.0261189</c:v>
                </c:pt>
                <c:pt idx="864">
                  <c:v>2956554.0261189</c:v>
                </c:pt>
                <c:pt idx="865">
                  <c:v>2956554.0261189</c:v>
                </c:pt>
                <c:pt idx="866">
                  <c:v>2956554.0261189</c:v>
                </c:pt>
                <c:pt idx="867">
                  <c:v>2956554.0261189</c:v>
                </c:pt>
                <c:pt idx="868">
                  <c:v>2956554.0261189</c:v>
                </c:pt>
                <c:pt idx="869">
                  <c:v>2956554.0261189</c:v>
                </c:pt>
                <c:pt idx="870">
                  <c:v>2956554.0261189</c:v>
                </c:pt>
                <c:pt idx="871">
                  <c:v>2956554.0261189</c:v>
                </c:pt>
                <c:pt idx="872">
                  <c:v>2956554.0261189</c:v>
                </c:pt>
                <c:pt idx="873">
                  <c:v>2956554.0261189</c:v>
                </c:pt>
                <c:pt idx="874">
                  <c:v>2956554.0261189</c:v>
                </c:pt>
                <c:pt idx="875">
                  <c:v>2956554.0261189</c:v>
                </c:pt>
                <c:pt idx="876">
                  <c:v>2956554.0261189</c:v>
                </c:pt>
                <c:pt idx="877">
                  <c:v>2956554.0261189</c:v>
                </c:pt>
                <c:pt idx="878">
                  <c:v>2956554.0261189</c:v>
                </c:pt>
                <c:pt idx="879">
                  <c:v>2956554.0261189</c:v>
                </c:pt>
                <c:pt idx="880">
                  <c:v>2956554.0261189</c:v>
                </c:pt>
                <c:pt idx="881">
                  <c:v>2956554.0261189</c:v>
                </c:pt>
                <c:pt idx="882">
                  <c:v>2956554.0261189</c:v>
                </c:pt>
                <c:pt idx="883">
                  <c:v>2956554.0261189</c:v>
                </c:pt>
                <c:pt idx="884">
                  <c:v>2956554.0261189</c:v>
                </c:pt>
                <c:pt idx="885">
                  <c:v>2956554.0261189</c:v>
                </c:pt>
                <c:pt idx="886">
                  <c:v>2956554.0261189</c:v>
                </c:pt>
                <c:pt idx="887">
                  <c:v>2956554.0261189</c:v>
                </c:pt>
                <c:pt idx="888">
                  <c:v>2956554.0261189</c:v>
                </c:pt>
                <c:pt idx="889">
                  <c:v>2956554.0261189</c:v>
                </c:pt>
                <c:pt idx="890">
                  <c:v>2956554.0261189</c:v>
                </c:pt>
                <c:pt idx="891">
                  <c:v>2956554.0261189</c:v>
                </c:pt>
                <c:pt idx="892">
                  <c:v>2956554.0261189</c:v>
                </c:pt>
                <c:pt idx="893">
                  <c:v>2956554.0261189</c:v>
                </c:pt>
                <c:pt idx="894">
                  <c:v>2956554.0261189</c:v>
                </c:pt>
                <c:pt idx="895">
                  <c:v>2956554.0261189</c:v>
                </c:pt>
                <c:pt idx="896">
                  <c:v>2956554.0261189</c:v>
                </c:pt>
                <c:pt idx="897">
                  <c:v>2956554.0261189</c:v>
                </c:pt>
                <c:pt idx="898">
                  <c:v>2956554.0261189</c:v>
                </c:pt>
                <c:pt idx="899">
                  <c:v>2956554.0261189</c:v>
                </c:pt>
                <c:pt idx="900">
                  <c:v>2956554.0261189</c:v>
                </c:pt>
                <c:pt idx="901">
                  <c:v>2956554.0261189</c:v>
                </c:pt>
                <c:pt idx="902">
                  <c:v>2956554.0261189</c:v>
                </c:pt>
                <c:pt idx="903">
                  <c:v>2956554.0261189</c:v>
                </c:pt>
                <c:pt idx="904">
                  <c:v>2956554.0261189</c:v>
                </c:pt>
                <c:pt idx="905">
                  <c:v>2956554.0261189</c:v>
                </c:pt>
                <c:pt idx="906">
                  <c:v>2956554.0261189</c:v>
                </c:pt>
                <c:pt idx="907">
                  <c:v>2956554.0261189</c:v>
                </c:pt>
                <c:pt idx="908">
                  <c:v>2956554.0261189</c:v>
                </c:pt>
                <c:pt idx="909">
                  <c:v>2956554.0261189</c:v>
                </c:pt>
                <c:pt idx="910">
                  <c:v>2956554.0261189</c:v>
                </c:pt>
                <c:pt idx="911">
                  <c:v>2956554.0261189</c:v>
                </c:pt>
                <c:pt idx="912">
                  <c:v>2956554.0261189</c:v>
                </c:pt>
                <c:pt idx="913">
                  <c:v>2956554.0261189</c:v>
                </c:pt>
                <c:pt idx="914">
                  <c:v>2956554.0261189</c:v>
                </c:pt>
                <c:pt idx="915">
                  <c:v>2956554.0261189</c:v>
                </c:pt>
                <c:pt idx="916">
                  <c:v>2956554.0261189</c:v>
                </c:pt>
                <c:pt idx="917">
                  <c:v>2956554.0261189</c:v>
                </c:pt>
                <c:pt idx="918">
                  <c:v>2956554.0261189</c:v>
                </c:pt>
                <c:pt idx="919">
                  <c:v>2956554.0261189</c:v>
                </c:pt>
                <c:pt idx="920">
                  <c:v>2956554.0261189</c:v>
                </c:pt>
                <c:pt idx="921">
                  <c:v>2956554.0261189</c:v>
                </c:pt>
                <c:pt idx="922">
                  <c:v>2956554.0261189</c:v>
                </c:pt>
                <c:pt idx="923">
                  <c:v>2956554.0261189</c:v>
                </c:pt>
                <c:pt idx="924">
                  <c:v>2956554.0261189</c:v>
                </c:pt>
                <c:pt idx="925">
                  <c:v>2956554.0261189</c:v>
                </c:pt>
                <c:pt idx="926">
                  <c:v>2956554.0261189</c:v>
                </c:pt>
                <c:pt idx="927">
                  <c:v>2956554.0261189</c:v>
                </c:pt>
                <c:pt idx="928">
                  <c:v>2956554.0261189</c:v>
                </c:pt>
                <c:pt idx="929">
                  <c:v>2956554.0261189</c:v>
                </c:pt>
                <c:pt idx="930">
                  <c:v>2956554.0261189</c:v>
                </c:pt>
                <c:pt idx="931">
                  <c:v>2956554.0261189</c:v>
                </c:pt>
                <c:pt idx="932">
                  <c:v>2956554.0261189</c:v>
                </c:pt>
                <c:pt idx="933">
                  <c:v>2956554.0261189</c:v>
                </c:pt>
                <c:pt idx="934">
                  <c:v>2956554.0261189</c:v>
                </c:pt>
                <c:pt idx="935">
                  <c:v>2956554.0261189</c:v>
                </c:pt>
                <c:pt idx="936">
                  <c:v>2956554.0261189</c:v>
                </c:pt>
                <c:pt idx="937">
                  <c:v>2956554.0261189</c:v>
                </c:pt>
                <c:pt idx="938">
                  <c:v>2956554.0261189</c:v>
                </c:pt>
                <c:pt idx="939">
                  <c:v>2956554.0261189</c:v>
                </c:pt>
                <c:pt idx="940">
                  <c:v>2956554.0261189</c:v>
                </c:pt>
                <c:pt idx="941">
                  <c:v>2956554.0261189</c:v>
                </c:pt>
                <c:pt idx="942">
                  <c:v>2956554.0261189</c:v>
                </c:pt>
                <c:pt idx="943">
                  <c:v>2956554.0261189</c:v>
                </c:pt>
                <c:pt idx="944">
                  <c:v>2956554.0261189</c:v>
                </c:pt>
                <c:pt idx="945">
                  <c:v>2956554.0261189</c:v>
                </c:pt>
                <c:pt idx="946">
                  <c:v>2956554.0261189</c:v>
                </c:pt>
                <c:pt idx="947">
                  <c:v>2956554.0261189</c:v>
                </c:pt>
                <c:pt idx="948">
                  <c:v>2956554.0261189</c:v>
                </c:pt>
                <c:pt idx="949">
                  <c:v>2956554.0261189</c:v>
                </c:pt>
                <c:pt idx="950">
                  <c:v>2956554.0261189</c:v>
                </c:pt>
                <c:pt idx="951">
                  <c:v>2956554.0261189</c:v>
                </c:pt>
                <c:pt idx="952">
                  <c:v>2956554.0261189</c:v>
                </c:pt>
                <c:pt idx="953">
                  <c:v>2956554.0261189</c:v>
                </c:pt>
                <c:pt idx="954">
                  <c:v>2956554.0261189</c:v>
                </c:pt>
                <c:pt idx="955">
                  <c:v>2956554.0261189</c:v>
                </c:pt>
                <c:pt idx="956">
                  <c:v>2956554.0261189</c:v>
                </c:pt>
                <c:pt idx="957">
                  <c:v>2956554.0261189</c:v>
                </c:pt>
                <c:pt idx="958">
                  <c:v>2956554.0261189</c:v>
                </c:pt>
                <c:pt idx="959">
                  <c:v>2956554.0261189</c:v>
                </c:pt>
                <c:pt idx="960">
                  <c:v>2956554.0261189</c:v>
                </c:pt>
                <c:pt idx="961">
                  <c:v>2956554.0261189</c:v>
                </c:pt>
                <c:pt idx="962">
                  <c:v>2956554.0261189</c:v>
                </c:pt>
                <c:pt idx="963">
                  <c:v>2956554.0261189</c:v>
                </c:pt>
                <c:pt idx="964">
                  <c:v>2956554.0261189</c:v>
                </c:pt>
                <c:pt idx="965">
                  <c:v>2956554.0261189</c:v>
                </c:pt>
                <c:pt idx="966">
                  <c:v>2956554.0261189</c:v>
                </c:pt>
                <c:pt idx="967">
                  <c:v>2956554.0261189</c:v>
                </c:pt>
                <c:pt idx="968">
                  <c:v>2956554.0261189</c:v>
                </c:pt>
                <c:pt idx="969">
                  <c:v>2956554.0261189</c:v>
                </c:pt>
                <c:pt idx="970">
                  <c:v>2956554.0261189</c:v>
                </c:pt>
                <c:pt idx="971">
                  <c:v>2956554.0261189</c:v>
                </c:pt>
                <c:pt idx="972">
                  <c:v>2956554.0261189</c:v>
                </c:pt>
                <c:pt idx="973">
                  <c:v>2956554.0261189</c:v>
                </c:pt>
                <c:pt idx="974">
                  <c:v>2956554.0261189</c:v>
                </c:pt>
                <c:pt idx="975">
                  <c:v>2956554.0261189</c:v>
                </c:pt>
                <c:pt idx="976">
                  <c:v>2956554.0261189</c:v>
                </c:pt>
                <c:pt idx="977">
                  <c:v>2956554.0261189</c:v>
                </c:pt>
                <c:pt idx="978">
                  <c:v>2956554.0261189</c:v>
                </c:pt>
                <c:pt idx="979">
                  <c:v>2956554.0261189</c:v>
                </c:pt>
                <c:pt idx="980">
                  <c:v>2956554.0261189</c:v>
                </c:pt>
                <c:pt idx="981">
                  <c:v>2956554.0261189</c:v>
                </c:pt>
                <c:pt idx="982">
                  <c:v>2956554.0261189</c:v>
                </c:pt>
                <c:pt idx="983">
                  <c:v>2956554.0261189</c:v>
                </c:pt>
                <c:pt idx="984">
                  <c:v>2956554.0261189</c:v>
                </c:pt>
                <c:pt idx="985">
                  <c:v>2956554.0261189</c:v>
                </c:pt>
                <c:pt idx="986">
                  <c:v>2956554.0261189</c:v>
                </c:pt>
                <c:pt idx="987">
                  <c:v>2956554.0261189</c:v>
                </c:pt>
                <c:pt idx="988">
                  <c:v>2956554.0261189</c:v>
                </c:pt>
                <c:pt idx="989">
                  <c:v>2956554.0261189</c:v>
                </c:pt>
                <c:pt idx="990">
                  <c:v>2956554.0261189</c:v>
                </c:pt>
                <c:pt idx="991">
                  <c:v>2956554.0261189</c:v>
                </c:pt>
                <c:pt idx="992">
                  <c:v>2956554.0261189</c:v>
                </c:pt>
                <c:pt idx="993">
                  <c:v>2956554.0261189</c:v>
                </c:pt>
                <c:pt idx="994">
                  <c:v>2956554.0261189</c:v>
                </c:pt>
                <c:pt idx="995">
                  <c:v>2956554.0261189</c:v>
                </c:pt>
                <c:pt idx="996">
                  <c:v>2956554.0261189</c:v>
                </c:pt>
                <c:pt idx="997">
                  <c:v>2956554.0261189</c:v>
                </c:pt>
                <c:pt idx="998">
                  <c:v>2956554.0261189</c:v>
                </c:pt>
                <c:pt idx="999">
                  <c:v>2956554.0261189</c:v>
                </c:pt>
                <c:pt idx="1000">
                  <c:v>2956554.0261189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4870.80146844808</c:v>
                </c:pt>
                <c:pt idx="1">
                  <c:v>4870.80146844808</c:v>
                </c:pt>
                <c:pt idx="2">
                  <c:v>4870.80146844808</c:v>
                </c:pt>
                <c:pt idx="3">
                  <c:v>4870.80146844808</c:v>
                </c:pt>
                <c:pt idx="4">
                  <c:v>4870.80146844808</c:v>
                </c:pt>
                <c:pt idx="5">
                  <c:v>4870.80146844808</c:v>
                </c:pt>
                <c:pt idx="6">
                  <c:v>4870.80146844808</c:v>
                </c:pt>
                <c:pt idx="7">
                  <c:v>4870.80146844808</c:v>
                </c:pt>
                <c:pt idx="8">
                  <c:v>4870.80146844808</c:v>
                </c:pt>
                <c:pt idx="9">
                  <c:v>4870.80146844808</c:v>
                </c:pt>
                <c:pt idx="10">
                  <c:v>4870.80146844808</c:v>
                </c:pt>
                <c:pt idx="11">
                  <c:v>4870.80146844808</c:v>
                </c:pt>
                <c:pt idx="12">
                  <c:v>4870.80146844808</c:v>
                </c:pt>
                <c:pt idx="13">
                  <c:v>4870.80146844808</c:v>
                </c:pt>
                <c:pt idx="14">
                  <c:v>4870.80146844808</c:v>
                </c:pt>
                <c:pt idx="15">
                  <c:v>4870.80146844808</c:v>
                </c:pt>
                <c:pt idx="16">
                  <c:v>4870.80146844808</c:v>
                </c:pt>
                <c:pt idx="17">
                  <c:v>4870.80146844808</c:v>
                </c:pt>
                <c:pt idx="18">
                  <c:v>4870.80146844808</c:v>
                </c:pt>
                <c:pt idx="19">
                  <c:v>4870.80146844808</c:v>
                </c:pt>
                <c:pt idx="20">
                  <c:v>4870.80146844808</c:v>
                </c:pt>
                <c:pt idx="21">
                  <c:v>4870.80146844808</c:v>
                </c:pt>
                <c:pt idx="22">
                  <c:v>4870.80146844808</c:v>
                </c:pt>
                <c:pt idx="23">
                  <c:v>4870.80146844808</c:v>
                </c:pt>
                <c:pt idx="24">
                  <c:v>4870.80146844808</c:v>
                </c:pt>
                <c:pt idx="25">
                  <c:v>4870.80146844808</c:v>
                </c:pt>
                <c:pt idx="26">
                  <c:v>4870.80146844808</c:v>
                </c:pt>
                <c:pt idx="27">
                  <c:v>4870.80146844808</c:v>
                </c:pt>
                <c:pt idx="28">
                  <c:v>4870.80146844808</c:v>
                </c:pt>
                <c:pt idx="29">
                  <c:v>4870.80146844808</c:v>
                </c:pt>
                <c:pt idx="30">
                  <c:v>4870.80146844808</c:v>
                </c:pt>
                <c:pt idx="31">
                  <c:v>4870.80146844808</c:v>
                </c:pt>
                <c:pt idx="32">
                  <c:v>4870.80146844808</c:v>
                </c:pt>
                <c:pt idx="33">
                  <c:v>4870.80146844808</c:v>
                </c:pt>
                <c:pt idx="34">
                  <c:v>4870.80146844808</c:v>
                </c:pt>
                <c:pt idx="35">
                  <c:v>4870.80146844808</c:v>
                </c:pt>
                <c:pt idx="36">
                  <c:v>4870.80146844808</c:v>
                </c:pt>
                <c:pt idx="37">
                  <c:v>4870.80146844808</c:v>
                </c:pt>
                <c:pt idx="38">
                  <c:v>4870.80146844808</c:v>
                </c:pt>
                <c:pt idx="39">
                  <c:v>4870.80146844808</c:v>
                </c:pt>
                <c:pt idx="40">
                  <c:v>4870.80146844808</c:v>
                </c:pt>
                <c:pt idx="41">
                  <c:v>4870.80146844808</c:v>
                </c:pt>
                <c:pt idx="42">
                  <c:v>4870.80146844808</c:v>
                </c:pt>
                <c:pt idx="43">
                  <c:v>4870.80146844808</c:v>
                </c:pt>
                <c:pt idx="44">
                  <c:v>4870.80146844808</c:v>
                </c:pt>
                <c:pt idx="45">
                  <c:v>4870.80146844808</c:v>
                </c:pt>
                <c:pt idx="46">
                  <c:v>4870.80146844808</c:v>
                </c:pt>
                <c:pt idx="47">
                  <c:v>4870.80146844808</c:v>
                </c:pt>
                <c:pt idx="48">
                  <c:v>4870.80146844808</c:v>
                </c:pt>
                <c:pt idx="49">
                  <c:v>4870.80146844808</c:v>
                </c:pt>
                <c:pt idx="50">
                  <c:v>4870.80146844808</c:v>
                </c:pt>
                <c:pt idx="51">
                  <c:v>4870.80146844808</c:v>
                </c:pt>
                <c:pt idx="52">
                  <c:v>4870.80146844808</c:v>
                </c:pt>
                <c:pt idx="53">
                  <c:v>4870.80146844808</c:v>
                </c:pt>
                <c:pt idx="54">
                  <c:v>4870.80146844808</c:v>
                </c:pt>
                <c:pt idx="55">
                  <c:v>4870.80146844808</c:v>
                </c:pt>
                <c:pt idx="56">
                  <c:v>4870.80146844808</c:v>
                </c:pt>
                <c:pt idx="57">
                  <c:v>4870.80146844808</c:v>
                </c:pt>
                <c:pt idx="58">
                  <c:v>4870.80146844808</c:v>
                </c:pt>
                <c:pt idx="59">
                  <c:v>4870.80146844808</c:v>
                </c:pt>
                <c:pt idx="60">
                  <c:v>4870.80146844808</c:v>
                </c:pt>
                <c:pt idx="61">
                  <c:v>4870.80146844808</c:v>
                </c:pt>
                <c:pt idx="62">
                  <c:v>4870.80146844808</c:v>
                </c:pt>
                <c:pt idx="63">
                  <c:v>4870.80146844808</c:v>
                </c:pt>
                <c:pt idx="64">
                  <c:v>4870.80146844808</c:v>
                </c:pt>
                <c:pt idx="65">
                  <c:v>4870.80146844808</c:v>
                </c:pt>
                <c:pt idx="66">
                  <c:v>4870.80146844808</c:v>
                </c:pt>
                <c:pt idx="67">
                  <c:v>4870.80146844808</c:v>
                </c:pt>
                <c:pt idx="68">
                  <c:v>4870.80146844808</c:v>
                </c:pt>
                <c:pt idx="69">
                  <c:v>4870.80146844808</c:v>
                </c:pt>
                <c:pt idx="70">
                  <c:v>4870.80146844808</c:v>
                </c:pt>
                <c:pt idx="71">
                  <c:v>4870.80146844808</c:v>
                </c:pt>
                <c:pt idx="72">
                  <c:v>4870.80146844808</c:v>
                </c:pt>
                <c:pt idx="73">
                  <c:v>4870.80146844808</c:v>
                </c:pt>
                <c:pt idx="74">
                  <c:v>4870.80146844808</c:v>
                </c:pt>
                <c:pt idx="75">
                  <c:v>4870.80146844808</c:v>
                </c:pt>
                <c:pt idx="76">
                  <c:v>4870.80146844808</c:v>
                </c:pt>
                <c:pt idx="77">
                  <c:v>4870.80146844808</c:v>
                </c:pt>
                <c:pt idx="78">
                  <c:v>4870.80146844808</c:v>
                </c:pt>
                <c:pt idx="79">
                  <c:v>4870.80146844808</c:v>
                </c:pt>
                <c:pt idx="80">
                  <c:v>4870.80146844808</c:v>
                </c:pt>
                <c:pt idx="81">
                  <c:v>4870.80146844808</c:v>
                </c:pt>
                <c:pt idx="82">
                  <c:v>4870.80146844808</c:v>
                </c:pt>
                <c:pt idx="83">
                  <c:v>4870.80146844808</c:v>
                </c:pt>
                <c:pt idx="84">
                  <c:v>4870.80146844808</c:v>
                </c:pt>
                <c:pt idx="85">
                  <c:v>4870.80146844808</c:v>
                </c:pt>
                <c:pt idx="86">
                  <c:v>4870.80146844808</c:v>
                </c:pt>
                <c:pt idx="87">
                  <c:v>4870.80146844808</c:v>
                </c:pt>
                <c:pt idx="88">
                  <c:v>4870.80146844808</c:v>
                </c:pt>
                <c:pt idx="89">
                  <c:v>4870.80146844808</c:v>
                </c:pt>
                <c:pt idx="90">
                  <c:v>4870.80146844808</c:v>
                </c:pt>
                <c:pt idx="91">
                  <c:v>4870.80146844808</c:v>
                </c:pt>
                <c:pt idx="92">
                  <c:v>4870.80146844808</c:v>
                </c:pt>
                <c:pt idx="93">
                  <c:v>4870.80146844808</c:v>
                </c:pt>
                <c:pt idx="94">
                  <c:v>4870.80146844808</c:v>
                </c:pt>
                <c:pt idx="95">
                  <c:v>4870.80146844808</c:v>
                </c:pt>
                <c:pt idx="96">
                  <c:v>4870.80146844808</c:v>
                </c:pt>
                <c:pt idx="97">
                  <c:v>4870.80146844808</c:v>
                </c:pt>
                <c:pt idx="98">
                  <c:v>4870.80146844808</c:v>
                </c:pt>
                <c:pt idx="99">
                  <c:v>4870.80146844808</c:v>
                </c:pt>
                <c:pt idx="100">
                  <c:v>4870.80146844808</c:v>
                </c:pt>
                <c:pt idx="101">
                  <c:v>4870.80146844808</c:v>
                </c:pt>
                <c:pt idx="102">
                  <c:v>4870.80146844808</c:v>
                </c:pt>
                <c:pt idx="103">
                  <c:v>4870.80146844808</c:v>
                </c:pt>
                <c:pt idx="104">
                  <c:v>4870.80146844808</c:v>
                </c:pt>
                <c:pt idx="105">
                  <c:v>4870.80146844808</c:v>
                </c:pt>
                <c:pt idx="106">
                  <c:v>4870.80146844808</c:v>
                </c:pt>
                <c:pt idx="107">
                  <c:v>4870.80146844808</c:v>
                </c:pt>
                <c:pt idx="108">
                  <c:v>4870.80146844808</c:v>
                </c:pt>
                <c:pt idx="109">
                  <c:v>4870.80146844808</c:v>
                </c:pt>
                <c:pt idx="110">
                  <c:v>4870.80146844808</c:v>
                </c:pt>
                <c:pt idx="111">
                  <c:v>4870.80146844808</c:v>
                </c:pt>
                <c:pt idx="112">
                  <c:v>4870.80146844808</c:v>
                </c:pt>
                <c:pt idx="113">
                  <c:v>4870.80146844808</c:v>
                </c:pt>
                <c:pt idx="114">
                  <c:v>4870.80146844808</c:v>
                </c:pt>
                <c:pt idx="115">
                  <c:v>4870.80146844808</c:v>
                </c:pt>
                <c:pt idx="116">
                  <c:v>4870.80146844808</c:v>
                </c:pt>
                <c:pt idx="117">
                  <c:v>4870.80146844808</c:v>
                </c:pt>
                <c:pt idx="118">
                  <c:v>4870.80146844808</c:v>
                </c:pt>
                <c:pt idx="119">
                  <c:v>4870.80146844808</c:v>
                </c:pt>
                <c:pt idx="120">
                  <c:v>4870.80146844808</c:v>
                </c:pt>
                <c:pt idx="121">
                  <c:v>4870.80146844808</c:v>
                </c:pt>
                <c:pt idx="122">
                  <c:v>4870.80146844808</c:v>
                </c:pt>
                <c:pt idx="123">
                  <c:v>4870.80146844808</c:v>
                </c:pt>
                <c:pt idx="124">
                  <c:v>4870.80146844808</c:v>
                </c:pt>
                <c:pt idx="125">
                  <c:v>4870.80146844808</c:v>
                </c:pt>
                <c:pt idx="126">
                  <c:v>4870.80146844808</c:v>
                </c:pt>
                <c:pt idx="127">
                  <c:v>4870.80146844808</c:v>
                </c:pt>
                <c:pt idx="128">
                  <c:v>4870.80146844808</c:v>
                </c:pt>
                <c:pt idx="129">
                  <c:v>4870.80146844808</c:v>
                </c:pt>
                <c:pt idx="130">
                  <c:v>4870.80146844808</c:v>
                </c:pt>
                <c:pt idx="131">
                  <c:v>4870.80146844808</c:v>
                </c:pt>
                <c:pt idx="132">
                  <c:v>4870.80146844808</c:v>
                </c:pt>
                <c:pt idx="133">
                  <c:v>4870.80146844808</c:v>
                </c:pt>
                <c:pt idx="134">
                  <c:v>4870.80146844808</c:v>
                </c:pt>
                <c:pt idx="135">
                  <c:v>4870.80146844808</c:v>
                </c:pt>
                <c:pt idx="136">
                  <c:v>4870.80146844808</c:v>
                </c:pt>
                <c:pt idx="137">
                  <c:v>4870.80146844808</c:v>
                </c:pt>
                <c:pt idx="138">
                  <c:v>4870.80146844808</c:v>
                </c:pt>
                <c:pt idx="139">
                  <c:v>4870.80146844808</c:v>
                </c:pt>
                <c:pt idx="140">
                  <c:v>4870.80146844808</c:v>
                </c:pt>
                <c:pt idx="141">
                  <c:v>4870.80146844808</c:v>
                </c:pt>
                <c:pt idx="142">
                  <c:v>4870.80146844808</c:v>
                </c:pt>
                <c:pt idx="143">
                  <c:v>4870.80146844808</c:v>
                </c:pt>
                <c:pt idx="144">
                  <c:v>4870.80146844808</c:v>
                </c:pt>
                <c:pt idx="145">
                  <c:v>4870.80146844808</c:v>
                </c:pt>
                <c:pt idx="146">
                  <c:v>4870.80146844808</c:v>
                </c:pt>
                <c:pt idx="147">
                  <c:v>4870.80146844808</c:v>
                </c:pt>
                <c:pt idx="148">
                  <c:v>4870.80146844808</c:v>
                </c:pt>
                <c:pt idx="149">
                  <c:v>4870.80146844808</c:v>
                </c:pt>
                <c:pt idx="150">
                  <c:v>4870.80146844808</c:v>
                </c:pt>
                <c:pt idx="151">
                  <c:v>4870.80146844808</c:v>
                </c:pt>
                <c:pt idx="152">
                  <c:v>4870.80146844808</c:v>
                </c:pt>
                <c:pt idx="153">
                  <c:v>4870.80146844808</c:v>
                </c:pt>
                <c:pt idx="154">
                  <c:v>4870.80146844808</c:v>
                </c:pt>
                <c:pt idx="155">
                  <c:v>4870.80146844808</c:v>
                </c:pt>
                <c:pt idx="156">
                  <c:v>4870.80146844808</c:v>
                </c:pt>
                <c:pt idx="157">
                  <c:v>4870.80146844808</c:v>
                </c:pt>
                <c:pt idx="158">
                  <c:v>4870.80146844808</c:v>
                </c:pt>
                <c:pt idx="159">
                  <c:v>4870.80146844808</c:v>
                </c:pt>
                <c:pt idx="160">
                  <c:v>4870.80146844808</c:v>
                </c:pt>
                <c:pt idx="161">
                  <c:v>4870.80146844808</c:v>
                </c:pt>
                <c:pt idx="162">
                  <c:v>4870.80146844808</c:v>
                </c:pt>
                <c:pt idx="163">
                  <c:v>4870.80146844808</c:v>
                </c:pt>
                <c:pt idx="164">
                  <c:v>4870.80146844808</c:v>
                </c:pt>
                <c:pt idx="165">
                  <c:v>4870.80146844808</c:v>
                </c:pt>
                <c:pt idx="166">
                  <c:v>4870.80146844808</c:v>
                </c:pt>
                <c:pt idx="167">
                  <c:v>4870.80146844808</c:v>
                </c:pt>
                <c:pt idx="168">
                  <c:v>4870.80146844808</c:v>
                </c:pt>
                <c:pt idx="169">
                  <c:v>4870.80146844808</c:v>
                </c:pt>
                <c:pt idx="170">
                  <c:v>4870.80146844808</c:v>
                </c:pt>
                <c:pt idx="171">
                  <c:v>4870.80146844808</c:v>
                </c:pt>
                <c:pt idx="172">
                  <c:v>4870.80146844808</c:v>
                </c:pt>
                <c:pt idx="173">
                  <c:v>4870.80146844808</c:v>
                </c:pt>
                <c:pt idx="174">
                  <c:v>4870.80146844808</c:v>
                </c:pt>
                <c:pt idx="175">
                  <c:v>4870.80146844808</c:v>
                </c:pt>
                <c:pt idx="176">
                  <c:v>4870.80146844808</c:v>
                </c:pt>
                <c:pt idx="177">
                  <c:v>4870.80146844808</c:v>
                </c:pt>
                <c:pt idx="178">
                  <c:v>4870.80146844808</c:v>
                </c:pt>
                <c:pt idx="179">
                  <c:v>4870.80146844808</c:v>
                </c:pt>
                <c:pt idx="180">
                  <c:v>4870.80146844808</c:v>
                </c:pt>
                <c:pt idx="181">
                  <c:v>4870.80146844808</c:v>
                </c:pt>
                <c:pt idx="182">
                  <c:v>4870.80146844808</c:v>
                </c:pt>
                <c:pt idx="183">
                  <c:v>4870.80146844808</c:v>
                </c:pt>
                <c:pt idx="184">
                  <c:v>4870.80146844808</c:v>
                </c:pt>
                <c:pt idx="185">
                  <c:v>4870.80146844808</c:v>
                </c:pt>
                <c:pt idx="186">
                  <c:v>4870.80146844808</c:v>
                </c:pt>
                <c:pt idx="187">
                  <c:v>4870.80146844808</c:v>
                </c:pt>
                <c:pt idx="188">
                  <c:v>4870.80146844808</c:v>
                </c:pt>
                <c:pt idx="189">
                  <c:v>4870.80146844808</c:v>
                </c:pt>
                <c:pt idx="190">
                  <c:v>4870.80146844808</c:v>
                </c:pt>
                <c:pt idx="191">
                  <c:v>4870.80146844808</c:v>
                </c:pt>
                <c:pt idx="192">
                  <c:v>4870.80146844808</c:v>
                </c:pt>
                <c:pt idx="193">
                  <c:v>4870.80146844808</c:v>
                </c:pt>
                <c:pt idx="194">
                  <c:v>4870.80146844808</c:v>
                </c:pt>
                <c:pt idx="195">
                  <c:v>4870.80146844808</c:v>
                </c:pt>
                <c:pt idx="196">
                  <c:v>4870.80146844808</c:v>
                </c:pt>
                <c:pt idx="197">
                  <c:v>4870.80146844808</c:v>
                </c:pt>
                <c:pt idx="198">
                  <c:v>4870.80146844808</c:v>
                </c:pt>
                <c:pt idx="199">
                  <c:v>4870.80146844808</c:v>
                </c:pt>
                <c:pt idx="200">
                  <c:v>4870.80146844808</c:v>
                </c:pt>
                <c:pt idx="201">
                  <c:v>4870.80146844808</c:v>
                </c:pt>
                <c:pt idx="202">
                  <c:v>4870.80146844808</c:v>
                </c:pt>
                <c:pt idx="203">
                  <c:v>4870.80146844808</c:v>
                </c:pt>
                <c:pt idx="204">
                  <c:v>4870.80146844808</c:v>
                </c:pt>
                <c:pt idx="205">
                  <c:v>4870.80146844808</c:v>
                </c:pt>
                <c:pt idx="206">
                  <c:v>4870.80146844808</c:v>
                </c:pt>
                <c:pt idx="207">
                  <c:v>4870.80146844808</c:v>
                </c:pt>
                <c:pt idx="208">
                  <c:v>4870.80146844808</c:v>
                </c:pt>
                <c:pt idx="209">
                  <c:v>4870.80146844808</c:v>
                </c:pt>
                <c:pt idx="210">
                  <c:v>4870.80146844808</c:v>
                </c:pt>
                <c:pt idx="211">
                  <c:v>4870.80146844808</c:v>
                </c:pt>
                <c:pt idx="212">
                  <c:v>4870.80146844808</c:v>
                </c:pt>
                <c:pt idx="213">
                  <c:v>4870.80146844808</c:v>
                </c:pt>
                <c:pt idx="214">
                  <c:v>4870.80146844808</c:v>
                </c:pt>
                <c:pt idx="215">
                  <c:v>4870.80146844808</c:v>
                </c:pt>
                <c:pt idx="216">
                  <c:v>4870.80146844808</c:v>
                </c:pt>
                <c:pt idx="217">
                  <c:v>4870.80146844808</c:v>
                </c:pt>
                <c:pt idx="218">
                  <c:v>4870.80146844808</c:v>
                </c:pt>
                <c:pt idx="219">
                  <c:v>4870.80146844808</c:v>
                </c:pt>
                <c:pt idx="220">
                  <c:v>4870.80146844808</c:v>
                </c:pt>
                <c:pt idx="221">
                  <c:v>4870.80146844808</c:v>
                </c:pt>
                <c:pt idx="222">
                  <c:v>4870.80146844808</c:v>
                </c:pt>
                <c:pt idx="223">
                  <c:v>4870.80146844808</c:v>
                </c:pt>
                <c:pt idx="224">
                  <c:v>4870.80146844808</c:v>
                </c:pt>
                <c:pt idx="225">
                  <c:v>4870.80146844808</c:v>
                </c:pt>
                <c:pt idx="226">
                  <c:v>4870.80146844808</c:v>
                </c:pt>
                <c:pt idx="227">
                  <c:v>4870.80146844808</c:v>
                </c:pt>
                <c:pt idx="228">
                  <c:v>4870.80146844808</c:v>
                </c:pt>
                <c:pt idx="229">
                  <c:v>4870.80146844808</c:v>
                </c:pt>
                <c:pt idx="230">
                  <c:v>4870.80146844808</c:v>
                </c:pt>
                <c:pt idx="231">
                  <c:v>4870.80146844808</c:v>
                </c:pt>
                <c:pt idx="232">
                  <c:v>4870.80146844808</c:v>
                </c:pt>
                <c:pt idx="233">
                  <c:v>4870.80146844808</c:v>
                </c:pt>
                <c:pt idx="234">
                  <c:v>4870.80146844808</c:v>
                </c:pt>
                <c:pt idx="235">
                  <c:v>4870.80146844808</c:v>
                </c:pt>
                <c:pt idx="236">
                  <c:v>4870.80146844808</c:v>
                </c:pt>
                <c:pt idx="237">
                  <c:v>4870.80146844808</c:v>
                </c:pt>
                <c:pt idx="238">
                  <c:v>4870.80146844808</c:v>
                </c:pt>
                <c:pt idx="239">
                  <c:v>4870.80146844808</c:v>
                </c:pt>
                <c:pt idx="240">
                  <c:v>4870.80146844808</c:v>
                </c:pt>
                <c:pt idx="241">
                  <c:v>4870.80146844808</c:v>
                </c:pt>
                <c:pt idx="242">
                  <c:v>4870.80146844808</c:v>
                </c:pt>
                <c:pt idx="243">
                  <c:v>4870.80146844808</c:v>
                </c:pt>
                <c:pt idx="244">
                  <c:v>4870.80146844808</c:v>
                </c:pt>
                <c:pt idx="245">
                  <c:v>4870.80146844808</c:v>
                </c:pt>
                <c:pt idx="246">
                  <c:v>4870.80146844808</c:v>
                </c:pt>
                <c:pt idx="247">
                  <c:v>4870.80146844808</c:v>
                </c:pt>
                <c:pt idx="248">
                  <c:v>4870.80146844808</c:v>
                </c:pt>
                <c:pt idx="249">
                  <c:v>4870.80146844808</c:v>
                </c:pt>
                <c:pt idx="250">
                  <c:v>4870.80146844808</c:v>
                </c:pt>
                <c:pt idx="251">
                  <c:v>4870.80146844808</c:v>
                </c:pt>
                <c:pt idx="252">
                  <c:v>4870.80146844808</c:v>
                </c:pt>
                <c:pt idx="253">
                  <c:v>4870.80146844808</c:v>
                </c:pt>
                <c:pt idx="254">
                  <c:v>4870.80146844808</c:v>
                </c:pt>
                <c:pt idx="255">
                  <c:v>4870.80146844808</c:v>
                </c:pt>
                <c:pt idx="256">
                  <c:v>4870.80146844808</c:v>
                </c:pt>
                <c:pt idx="257">
                  <c:v>4870.80146844808</c:v>
                </c:pt>
                <c:pt idx="258">
                  <c:v>4870.80146844808</c:v>
                </c:pt>
                <c:pt idx="259">
                  <c:v>4870.80146844808</c:v>
                </c:pt>
                <c:pt idx="260">
                  <c:v>4870.80146844808</c:v>
                </c:pt>
                <c:pt idx="261">
                  <c:v>4870.80146844808</c:v>
                </c:pt>
                <c:pt idx="262">
                  <c:v>4870.80146844808</c:v>
                </c:pt>
                <c:pt idx="263">
                  <c:v>4870.80146844808</c:v>
                </c:pt>
                <c:pt idx="264">
                  <c:v>4870.80146844808</c:v>
                </c:pt>
                <c:pt idx="265">
                  <c:v>4870.80146844808</c:v>
                </c:pt>
                <c:pt idx="266">
                  <c:v>4870.80146844808</c:v>
                </c:pt>
                <c:pt idx="267">
                  <c:v>4870.80146844808</c:v>
                </c:pt>
                <c:pt idx="268">
                  <c:v>4870.80146844808</c:v>
                </c:pt>
                <c:pt idx="269">
                  <c:v>4870.80146844808</c:v>
                </c:pt>
                <c:pt idx="270">
                  <c:v>4870.80146844808</c:v>
                </c:pt>
                <c:pt idx="271">
                  <c:v>4870.80146844808</c:v>
                </c:pt>
                <c:pt idx="272">
                  <c:v>4870.80146844808</c:v>
                </c:pt>
                <c:pt idx="273">
                  <c:v>4870.80146844808</c:v>
                </c:pt>
                <c:pt idx="274">
                  <c:v>4870.80146844808</c:v>
                </c:pt>
                <c:pt idx="275">
                  <c:v>4870.80146844808</c:v>
                </c:pt>
                <c:pt idx="276">
                  <c:v>4870.80146844808</c:v>
                </c:pt>
                <c:pt idx="277">
                  <c:v>4870.80146844808</c:v>
                </c:pt>
                <c:pt idx="278">
                  <c:v>4870.80146844808</c:v>
                </c:pt>
                <c:pt idx="279">
                  <c:v>4870.80146844808</c:v>
                </c:pt>
                <c:pt idx="280">
                  <c:v>4870.80146844808</c:v>
                </c:pt>
                <c:pt idx="281">
                  <c:v>4870.80146844808</c:v>
                </c:pt>
                <c:pt idx="282">
                  <c:v>4870.80146844808</c:v>
                </c:pt>
                <c:pt idx="283">
                  <c:v>4870.80146844808</c:v>
                </c:pt>
                <c:pt idx="284">
                  <c:v>4870.80146844808</c:v>
                </c:pt>
                <c:pt idx="285">
                  <c:v>4870.80146844808</c:v>
                </c:pt>
                <c:pt idx="286">
                  <c:v>4870.80146844808</c:v>
                </c:pt>
                <c:pt idx="287">
                  <c:v>4870.80146844808</c:v>
                </c:pt>
                <c:pt idx="288">
                  <c:v>4870.80146844808</c:v>
                </c:pt>
                <c:pt idx="289">
                  <c:v>4870.80146844808</c:v>
                </c:pt>
                <c:pt idx="290">
                  <c:v>4870.80146844808</c:v>
                </c:pt>
                <c:pt idx="291">
                  <c:v>4870.80146844808</c:v>
                </c:pt>
                <c:pt idx="292">
                  <c:v>4870.80146844808</c:v>
                </c:pt>
                <c:pt idx="293">
                  <c:v>4870.80146844808</c:v>
                </c:pt>
                <c:pt idx="294">
                  <c:v>4870.80146844808</c:v>
                </c:pt>
                <c:pt idx="295">
                  <c:v>4870.80146844808</c:v>
                </c:pt>
                <c:pt idx="296">
                  <c:v>4870.80146844808</c:v>
                </c:pt>
                <c:pt idx="297">
                  <c:v>4870.80146844808</c:v>
                </c:pt>
                <c:pt idx="298">
                  <c:v>4870.80146844808</c:v>
                </c:pt>
                <c:pt idx="299">
                  <c:v>4870.80146844808</c:v>
                </c:pt>
                <c:pt idx="300">
                  <c:v>4870.80146844808</c:v>
                </c:pt>
                <c:pt idx="301">
                  <c:v>4870.80146844808</c:v>
                </c:pt>
                <c:pt idx="302">
                  <c:v>4870.80146844808</c:v>
                </c:pt>
                <c:pt idx="303">
                  <c:v>4870.80146844808</c:v>
                </c:pt>
                <c:pt idx="304">
                  <c:v>4870.80146844808</c:v>
                </c:pt>
                <c:pt idx="305">
                  <c:v>4870.80146844808</c:v>
                </c:pt>
                <c:pt idx="306">
                  <c:v>4870.80146844808</c:v>
                </c:pt>
                <c:pt idx="307">
                  <c:v>4870.80146844808</c:v>
                </c:pt>
                <c:pt idx="308">
                  <c:v>4870.80146844808</c:v>
                </c:pt>
                <c:pt idx="309">
                  <c:v>4870.80146844808</c:v>
                </c:pt>
                <c:pt idx="310">
                  <c:v>4870.80146844808</c:v>
                </c:pt>
                <c:pt idx="311">
                  <c:v>4870.80146844808</c:v>
                </c:pt>
                <c:pt idx="312">
                  <c:v>4870.80146844808</c:v>
                </c:pt>
                <c:pt idx="313">
                  <c:v>4870.80146844808</c:v>
                </c:pt>
                <c:pt idx="314">
                  <c:v>4870.80146844808</c:v>
                </c:pt>
                <c:pt idx="315">
                  <c:v>4870.80146844808</c:v>
                </c:pt>
                <c:pt idx="316">
                  <c:v>4870.80146844808</c:v>
                </c:pt>
                <c:pt idx="317">
                  <c:v>4870.80146844808</c:v>
                </c:pt>
                <c:pt idx="318">
                  <c:v>4870.80146844808</c:v>
                </c:pt>
                <c:pt idx="319">
                  <c:v>4870.80146844808</c:v>
                </c:pt>
                <c:pt idx="320">
                  <c:v>4870.80146844808</c:v>
                </c:pt>
                <c:pt idx="321">
                  <c:v>4870.80146844808</c:v>
                </c:pt>
                <c:pt idx="322">
                  <c:v>4870.80146844808</c:v>
                </c:pt>
                <c:pt idx="323">
                  <c:v>4870.80146844808</c:v>
                </c:pt>
                <c:pt idx="324">
                  <c:v>4870.80146844808</c:v>
                </c:pt>
                <c:pt idx="325">
                  <c:v>4870.80146844808</c:v>
                </c:pt>
                <c:pt idx="326">
                  <c:v>4870.80146844808</c:v>
                </c:pt>
                <c:pt idx="327">
                  <c:v>4870.80146844808</c:v>
                </c:pt>
                <c:pt idx="328">
                  <c:v>4870.80146844808</c:v>
                </c:pt>
                <c:pt idx="329">
                  <c:v>4870.80146844808</c:v>
                </c:pt>
                <c:pt idx="330">
                  <c:v>4870.80146844808</c:v>
                </c:pt>
                <c:pt idx="331">
                  <c:v>4870.80146844808</c:v>
                </c:pt>
                <c:pt idx="332">
                  <c:v>4870.80146844808</c:v>
                </c:pt>
                <c:pt idx="333">
                  <c:v>4870.80146844808</c:v>
                </c:pt>
                <c:pt idx="334">
                  <c:v>4870.80146844808</c:v>
                </c:pt>
                <c:pt idx="335">
                  <c:v>4870.80146844808</c:v>
                </c:pt>
                <c:pt idx="336">
                  <c:v>4870.80146844808</c:v>
                </c:pt>
                <c:pt idx="337">
                  <c:v>4870.80146844808</c:v>
                </c:pt>
                <c:pt idx="338">
                  <c:v>4870.80146844808</c:v>
                </c:pt>
                <c:pt idx="339">
                  <c:v>4870.80146844808</c:v>
                </c:pt>
                <c:pt idx="340">
                  <c:v>4870.80146844808</c:v>
                </c:pt>
                <c:pt idx="341">
                  <c:v>4870.80146844808</c:v>
                </c:pt>
                <c:pt idx="342">
                  <c:v>4870.80146844808</c:v>
                </c:pt>
                <c:pt idx="343">
                  <c:v>4870.80146844808</c:v>
                </c:pt>
                <c:pt idx="344">
                  <c:v>4870.80146844808</c:v>
                </c:pt>
                <c:pt idx="345">
                  <c:v>4870.80146844808</c:v>
                </c:pt>
                <c:pt idx="346">
                  <c:v>4870.80146844808</c:v>
                </c:pt>
                <c:pt idx="347">
                  <c:v>4870.80146844808</c:v>
                </c:pt>
                <c:pt idx="348">
                  <c:v>4870.80146844808</c:v>
                </c:pt>
                <c:pt idx="349">
                  <c:v>4870.80146844808</c:v>
                </c:pt>
                <c:pt idx="350">
                  <c:v>4870.80146844808</c:v>
                </c:pt>
                <c:pt idx="351">
                  <c:v>4870.80146844808</c:v>
                </c:pt>
                <c:pt idx="352">
                  <c:v>4870.80146844808</c:v>
                </c:pt>
                <c:pt idx="353">
                  <c:v>4870.80146844808</c:v>
                </c:pt>
                <c:pt idx="354">
                  <c:v>4870.80146844808</c:v>
                </c:pt>
                <c:pt idx="355">
                  <c:v>4870.80146844808</c:v>
                </c:pt>
                <c:pt idx="356">
                  <c:v>4870.80146844808</c:v>
                </c:pt>
                <c:pt idx="357">
                  <c:v>4870.80146844808</c:v>
                </c:pt>
                <c:pt idx="358">
                  <c:v>4870.80146844808</c:v>
                </c:pt>
                <c:pt idx="359">
                  <c:v>4870.80146844808</c:v>
                </c:pt>
                <c:pt idx="360">
                  <c:v>4870.80146844808</c:v>
                </c:pt>
                <c:pt idx="361">
                  <c:v>4870.80146844808</c:v>
                </c:pt>
                <c:pt idx="362">
                  <c:v>4870.80146844808</c:v>
                </c:pt>
                <c:pt idx="363">
                  <c:v>4870.80146844808</c:v>
                </c:pt>
                <c:pt idx="364">
                  <c:v>4870.80146844808</c:v>
                </c:pt>
                <c:pt idx="365">
                  <c:v>4870.80146844808</c:v>
                </c:pt>
                <c:pt idx="366">
                  <c:v>4870.80146844808</c:v>
                </c:pt>
                <c:pt idx="367">
                  <c:v>4870.80146844808</c:v>
                </c:pt>
                <c:pt idx="368">
                  <c:v>4870.80146844808</c:v>
                </c:pt>
                <c:pt idx="369">
                  <c:v>4870.80146844808</c:v>
                </c:pt>
                <c:pt idx="370">
                  <c:v>4870.80146844808</c:v>
                </c:pt>
                <c:pt idx="371">
                  <c:v>4870.80146844808</c:v>
                </c:pt>
                <c:pt idx="372">
                  <c:v>4870.80146844808</c:v>
                </c:pt>
                <c:pt idx="373">
                  <c:v>4870.80146844808</c:v>
                </c:pt>
                <c:pt idx="374">
                  <c:v>4870.80146844808</c:v>
                </c:pt>
                <c:pt idx="375">
                  <c:v>4870.80146844808</c:v>
                </c:pt>
                <c:pt idx="376">
                  <c:v>4870.80146844808</c:v>
                </c:pt>
                <c:pt idx="377">
                  <c:v>4870.80146844808</c:v>
                </c:pt>
                <c:pt idx="378">
                  <c:v>4870.80146844808</c:v>
                </c:pt>
                <c:pt idx="379">
                  <c:v>4870.80146844808</c:v>
                </c:pt>
                <c:pt idx="380">
                  <c:v>4870.80146844808</c:v>
                </c:pt>
                <c:pt idx="381">
                  <c:v>4870.80146844808</c:v>
                </c:pt>
                <c:pt idx="382">
                  <c:v>4870.80146844808</c:v>
                </c:pt>
                <c:pt idx="383">
                  <c:v>4870.80146844808</c:v>
                </c:pt>
                <c:pt idx="384">
                  <c:v>4870.80146844808</c:v>
                </c:pt>
                <c:pt idx="385">
                  <c:v>4870.80146844808</c:v>
                </c:pt>
                <c:pt idx="386">
                  <c:v>4870.80146844808</c:v>
                </c:pt>
                <c:pt idx="387">
                  <c:v>4870.80146844808</c:v>
                </c:pt>
                <c:pt idx="388">
                  <c:v>4870.80146844808</c:v>
                </c:pt>
                <c:pt idx="389">
                  <c:v>4870.80146844808</c:v>
                </c:pt>
                <c:pt idx="390">
                  <c:v>4870.80146844808</c:v>
                </c:pt>
                <c:pt idx="391">
                  <c:v>4870.80146844808</c:v>
                </c:pt>
                <c:pt idx="392">
                  <c:v>4870.80146844808</c:v>
                </c:pt>
                <c:pt idx="393">
                  <c:v>4870.80146844808</c:v>
                </c:pt>
                <c:pt idx="394">
                  <c:v>4870.80146844808</c:v>
                </c:pt>
                <c:pt idx="395">
                  <c:v>4870.80146844808</c:v>
                </c:pt>
                <c:pt idx="396">
                  <c:v>4870.80146844808</c:v>
                </c:pt>
                <c:pt idx="397">
                  <c:v>4870.80146844808</c:v>
                </c:pt>
                <c:pt idx="398">
                  <c:v>4870.80146844808</c:v>
                </c:pt>
                <c:pt idx="399">
                  <c:v>4870.80146844808</c:v>
                </c:pt>
                <c:pt idx="400">
                  <c:v>4870.80146844808</c:v>
                </c:pt>
                <c:pt idx="401">
                  <c:v>4870.80146844808</c:v>
                </c:pt>
                <c:pt idx="402">
                  <c:v>4870.80146844808</c:v>
                </c:pt>
                <c:pt idx="403">
                  <c:v>4870.80146844808</c:v>
                </c:pt>
                <c:pt idx="404">
                  <c:v>4870.80146844808</c:v>
                </c:pt>
                <c:pt idx="405">
                  <c:v>4870.80146844808</c:v>
                </c:pt>
                <c:pt idx="406">
                  <c:v>4870.80146844808</c:v>
                </c:pt>
                <c:pt idx="407">
                  <c:v>4870.80146844808</c:v>
                </c:pt>
                <c:pt idx="408">
                  <c:v>4870.80146844808</c:v>
                </c:pt>
                <c:pt idx="409">
                  <c:v>4870.80146844808</c:v>
                </c:pt>
                <c:pt idx="410">
                  <c:v>4870.80146844808</c:v>
                </c:pt>
                <c:pt idx="411">
                  <c:v>4870.80146844808</c:v>
                </c:pt>
                <c:pt idx="412">
                  <c:v>4870.80146844808</c:v>
                </c:pt>
                <c:pt idx="413">
                  <c:v>4870.80146844808</c:v>
                </c:pt>
                <c:pt idx="414">
                  <c:v>4870.80146844808</c:v>
                </c:pt>
                <c:pt idx="415">
                  <c:v>4870.80146844808</c:v>
                </c:pt>
                <c:pt idx="416">
                  <c:v>4870.80146844808</c:v>
                </c:pt>
                <c:pt idx="417">
                  <c:v>4870.80146844808</c:v>
                </c:pt>
                <c:pt idx="418">
                  <c:v>4870.80146844808</c:v>
                </c:pt>
                <c:pt idx="419">
                  <c:v>4870.80146844808</c:v>
                </c:pt>
                <c:pt idx="420">
                  <c:v>4870.80146844808</c:v>
                </c:pt>
                <c:pt idx="421">
                  <c:v>4870.80146844808</c:v>
                </c:pt>
                <c:pt idx="422">
                  <c:v>4870.80146844808</c:v>
                </c:pt>
                <c:pt idx="423">
                  <c:v>4870.80146844808</c:v>
                </c:pt>
                <c:pt idx="424">
                  <c:v>4870.80146844808</c:v>
                </c:pt>
                <c:pt idx="425">
                  <c:v>4870.80146844808</c:v>
                </c:pt>
                <c:pt idx="426">
                  <c:v>4870.80146844808</c:v>
                </c:pt>
                <c:pt idx="427">
                  <c:v>4870.80146844808</c:v>
                </c:pt>
                <c:pt idx="428">
                  <c:v>4870.80146844808</c:v>
                </c:pt>
                <c:pt idx="429">
                  <c:v>4870.80146844808</c:v>
                </c:pt>
                <c:pt idx="430">
                  <c:v>4870.80146844808</c:v>
                </c:pt>
                <c:pt idx="431">
                  <c:v>4870.80146844808</c:v>
                </c:pt>
                <c:pt idx="432">
                  <c:v>4870.80146844808</c:v>
                </c:pt>
                <c:pt idx="433">
                  <c:v>4870.80146844808</c:v>
                </c:pt>
                <c:pt idx="434">
                  <c:v>4870.80146844808</c:v>
                </c:pt>
                <c:pt idx="435">
                  <c:v>4870.80146844808</c:v>
                </c:pt>
                <c:pt idx="436">
                  <c:v>4870.80146844808</c:v>
                </c:pt>
                <c:pt idx="437">
                  <c:v>4870.80146844808</c:v>
                </c:pt>
                <c:pt idx="438">
                  <c:v>4870.80146844808</c:v>
                </c:pt>
                <c:pt idx="439">
                  <c:v>4870.80146844808</c:v>
                </c:pt>
                <c:pt idx="440">
                  <c:v>4870.80146844808</c:v>
                </c:pt>
                <c:pt idx="441">
                  <c:v>4870.80146844808</c:v>
                </c:pt>
                <c:pt idx="442">
                  <c:v>4870.80146844808</c:v>
                </c:pt>
                <c:pt idx="443">
                  <c:v>4870.80146844808</c:v>
                </c:pt>
                <c:pt idx="444">
                  <c:v>4870.80146844808</c:v>
                </c:pt>
                <c:pt idx="445">
                  <c:v>4870.80146844808</c:v>
                </c:pt>
                <c:pt idx="446">
                  <c:v>4870.80146844808</c:v>
                </c:pt>
                <c:pt idx="447">
                  <c:v>4870.80146844808</c:v>
                </c:pt>
                <c:pt idx="448">
                  <c:v>4870.80146844808</c:v>
                </c:pt>
                <c:pt idx="449">
                  <c:v>4870.80146844808</c:v>
                </c:pt>
                <c:pt idx="450">
                  <c:v>4870.80146844808</c:v>
                </c:pt>
                <c:pt idx="451">
                  <c:v>4870.80146844808</c:v>
                </c:pt>
                <c:pt idx="452">
                  <c:v>4870.80146844808</c:v>
                </c:pt>
                <c:pt idx="453">
                  <c:v>4870.80146844808</c:v>
                </c:pt>
                <c:pt idx="454">
                  <c:v>4870.80146844808</c:v>
                </c:pt>
                <c:pt idx="455">
                  <c:v>4870.80146844808</c:v>
                </c:pt>
                <c:pt idx="456">
                  <c:v>4870.80146844808</c:v>
                </c:pt>
                <c:pt idx="457">
                  <c:v>4870.80146844808</c:v>
                </c:pt>
                <c:pt idx="458">
                  <c:v>4870.80146844808</c:v>
                </c:pt>
                <c:pt idx="459">
                  <c:v>4870.80146844808</c:v>
                </c:pt>
                <c:pt idx="460">
                  <c:v>4870.80146844808</c:v>
                </c:pt>
                <c:pt idx="461">
                  <c:v>4870.80146844808</c:v>
                </c:pt>
                <c:pt idx="462">
                  <c:v>4870.80146844808</c:v>
                </c:pt>
                <c:pt idx="463">
                  <c:v>4870.80146844808</c:v>
                </c:pt>
                <c:pt idx="464">
                  <c:v>4870.80146844808</c:v>
                </c:pt>
                <c:pt idx="465">
                  <c:v>4870.80146844808</c:v>
                </c:pt>
                <c:pt idx="466">
                  <c:v>4870.80146844808</c:v>
                </c:pt>
                <c:pt idx="467">
                  <c:v>4870.80146844808</c:v>
                </c:pt>
                <c:pt idx="468">
                  <c:v>4870.80146844808</c:v>
                </c:pt>
                <c:pt idx="469">
                  <c:v>4870.80146844808</c:v>
                </c:pt>
                <c:pt idx="470">
                  <c:v>4870.80146844808</c:v>
                </c:pt>
                <c:pt idx="471">
                  <c:v>4870.80146844808</c:v>
                </c:pt>
                <c:pt idx="472">
                  <c:v>4870.80146844808</c:v>
                </c:pt>
                <c:pt idx="473">
                  <c:v>4870.80146844808</c:v>
                </c:pt>
                <c:pt idx="474">
                  <c:v>4870.80146844808</c:v>
                </c:pt>
                <c:pt idx="475">
                  <c:v>4870.80146844808</c:v>
                </c:pt>
                <c:pt idx="476">
                  <c:v>4870.80146844808</c:v>
                </c:pt>
                <c:pt idx="477">
                  <c:v>4870.80146844808</c:v>
                </c:pt>
                <c:pt idx="478">
                  <c:v>4870.80146844808</c:v>
                </c:pt>
                <c:pt idx="479">
                  <c:v>4870.80146844808</c:v>
                </c:pt>
                <c:pt idx="480">
                  <c:v>4870.80146844808</c:v>
                </c:pt>
                <c:pt idx="481">
                  <c:v>4870.80146844808</c:v>
                </c:pt>
                <c:pt idx="482">
                  <c:v>4870.80146844808</c:v>
                </c:pt>
                <c:pt idx="483">
                  <c:v>4870.80146844808</c:v>
                </c:pt>
                <c:pt idx="484">
                  <c:v>4870.80146844808</c:v>
                </c:pt>
                <c:pt idx="485">
                  <c:v>4870.80146844808</c:v>
                </c:pt>
                <c:pt idx="486">
                  <c:v>4870.80146844808</c:v>
                </c:pt>
                <c:pt idx="487">
                  <c:v>4870.80146844808</c:v>
                </c:pt>
                <c:pt idx="488">
                  <c:v>4870.80146844808</c:v>
                </c:pt>
                <c:pt idx="489">
                  <c:v>4870.80146844808</c:v>
                </c:pt>
                <c:pt idx="490">
                  <c:v>4870.80146844808</c:v>
                </c:pt>
                <c:pt idx="491">
                  <c:v>4870.80146844808</c:v>
                </c:pt>
                <c:pt idx="492">
                  <c:v>4870.80146844808</c:v>
                </c:pt>
                <c:pt idx="493">
                  <c:v>4870.80146844808</c:v>
                </c:pt>
                <c:pt idx="494">
                  <c:v>4870.80146844808</c:v>
                </c:pt>
                <c:pt idx="495">
                  <c:v>4870.80146844808</c:v>
                </c:pt>
                <c:pt idx="496">
                  <c:v>4870.80146844808</c:v>
                </c:pt>
                <c:pt idx="497">
                  <c:v>4870.80146844808</c:v>
                </c:pt>
                <c:pt idx="498">
                  <c:v>4870.80146844808</c:v>
                </c:pt>
                <c:pt idx="499">
                  <c:v>4870.80146844808</c:v>
                </c:pt>
                <c:pt idx="500">
                  <c:v>4870.80146844808</c:v>
                </c:pt>
                <c:pt idx="501">
                  <c:v>4870.80146844808</c:v>
                </c:pt>
                <c:pt idx="502">
                  <c:v>4870.80146844808</c:v>
                </c:pt>
                <c:pt idx="503">
                  <c:v>4870.80146844808</c:v>
                </c:pt>
                <c:pt idx="504">
                  <c:v>4870.80146844808</c:v>
                </c:pt>
                <c:pt idx="505">
                  <c:v>4870.80146844808</c:v>
                </c:pt>
                <c:pt idx="506">
                  <c:v>4870.80146844808</c:v>
                </c:pt>
                <c:pt idx="507">
                  <c:v>4870.80146844808</c:v>
                </c:pt>
                <c:pt idx="508">
                  <c:v>4870.80146844808</c:v>
                </c:pt>
                <c:pt idx="509">
                  <c:v>4870.80146844808</c:v>
                </c:pt>
                <c:pt idx="510">
                  <c:v>4870.80146844808</c:v>
                </c:pt>
                <c:pt idx="511">
                  <c:v>4870.80146844808</c:v>
                </c:pt>
                <c:pt idx="512">
                  <c:v>4870.80146844808</c:v>
                </c:pt>
                <c:pt idx="513">
                  <c:v>4870.80146844808</c:v>
                </c:pt>
                <c:pt idx="514">
                  <c:v>4870.80146844808</c:v>
                </c:pt>
                <c:pt idx="515">
                  <c:v>4870.80146844808</c:v>
                </c:pt>
                <c:pt idx="516">
                  <c:v>4870.80146844808</c:v>
                </c:pt>
                <c:pt idx="517">
                  <c:v>4870.80146844808</c:v>
                </c:pt>
                <c:pt idx="518">
                  <c:v>4870.80146844808</c:v>
                </c:pt>
                <c:pt idx="519">
                  <c:v>4870.80146844808</c:v>
                </c:pt>
                <c:pt idx="520">
                  <c:v>4870.80146844808</c:v>
                </c:pt>
                <c:pt idx="521">
                  <c:v>4870.80146844808</c:v>
                </c:pt>
                <c:pt idx="522">
                  <c:v>4870.80146844808</c:v>
                </c:pt>
                <c:pt idx="523">
                  <c:v>4870.80146844808</c:v>
                </c:pt>
                <c:pt idx="524">
                  <c:v>4870.80146844808</c:v>
                </c:pt>
                <c:pt idx="525">
                  <c:v>4870.80146844808</c:v>
                </c:pt>
                <c:pt idx="526">
                  <c:v>4870.80146844808</c:v>
                </c:pt>
                <c:pt idx="527">
                  <c:v>4870.80146844808</c:v>
                </c:pt>
                <c:pt idx="528">
                  <c:v>4870.80146844808</c:v>
                </c:pt>
                <c:pt idx="529">
                  <c:v>4870.80146844808</c:v>
                </c:pt>
                <c:pt idx="530">
                  <c:v>4870.80146844808</c:v>
                </c:pt>
                <c:pt idx="531">
                  <c:v>4870.80146844808</c:v>
                </c:pt>
                <c:pt idx="532">
                  <c:v>4870.80146844808</c:v>
                </c:pt>
                <c:pt idx="533">
                  <c:v>4870.80146844808</c:v>
                </c:pt>
                <c:pt idx="534">
                  <c:v>4870.80146844808</c:v>
                </c:pt>
                <c:pt idx="535">
                  <c:v>4870.80146844808</c:v>
                </c:pt>
                <c:pt idx="536">
                  <c:v>4870.80146844808</c:v>
                </c:pt>
                <c:pt idx="537">
                  <c:v>4870.80146844808</c:v>
                </c:pt>
                <c:pt idx="538">
                  <c:v>4870.80146844808</c:v>
                </c:pt>
                <c:pt idx="539">
                  <c:v>4870.80146844808</c:v>
                </c:pt>
                <c:pt idx="540">
                  <c:v>4870.80146844808</c:v>
                </c:pt>
                <c:pt idx="541">
                  <c:v>4870.80146844808</c:v>
                </c:pt>
                <c:pt idx="542">
                  <c:v>4870.80146844808</c:v>
                </c:pt>
                <c:pt idx="543">
                  <c:v>4870.80146844808</c:v>
                </c:pt>
                <c:pt idx="544">
                  <c:v>4870.80146844808</c:v>
                </c:pt>
                <c:pt idx="545">
                  <c:v>4870.80146844808</c:v>
                </c:pt>
                <c:pt idx="546">
                  <c:v>4870.80146844808</c:v>
                </c:pt>
                <c:pt idx="547">
                  <c:v>4870.80146844808</c:v>
                </c:pt>
                <c:pt idx="548">
                  <c:v>4870.80146844808</c:v>
                </c:pt>
                <c:pt idx="549">
                  <c:v>4870.80146844808</c:v>
                </c:pt>
                <c:pt idx="550">
                  <c:v>4870.80146844808</c:v>
                </c:pt>
                <c:pt idx="551">
                  <c:v>4870.80146844808</c:v>
                </c:pt>
                <c:pt idx="552">
                  <c:v>4870.80146844808</c:v>
                </c:pt>
                <c:pt idx="553">
                  <c:v>4870.80146844808</c:v>
                </c:pt>
                <c:pt idx="554">
                  <c:v>4870.80146844808</c:v>
                </c:pt>
                <c:pt idx="555">
                  <c:v>4870.80146844808</c:v>
                </c:pt>
                <c:pt idx="556">
                  <c:v>4870.80146844808</c:v>
                </c:pt>
                <c:pt idx="557">
                  <c:v>4870.80146844808</c:v>
                </c:pt>
                <c:pt idx="558">
                  <c:v>4870.80146844808</c:v>
                </c:pt>
                <c:pt idx="559">
                  <c:v>4870.80146844808</c:v>
                </c:pt>
                <c:pt idx="560">
                  <c:v>4870.80146844808</c:v>
                </c:pt>
                <c:pt idx="561">
                  <c:v>4870.80146844808</c:v>
                </c:pt>
                <c:pt idx="562">
                  <c:v>4870.80146844808</c:v>
                </c:pt>
                <c:pt idx="563">
                  <c:v>4870.80146844808</c:v>
                </c:pt>
                <c:pt idx="564">
                  <c:v>4870.80146844808</c:v>
                </c:pt>
                <c:pt idx="565">
                  <c:v>4870.80146844808</c:v>
                </c:pt>
                <c:pt idx="566">
                  <c:v>4870.80146844808</c:v>
                </c:pt>
                <c:pt idx="567">
                  <c:v>4870.80146844808</c:v>
                </c:pt>
                <c:pt idx="568">
                  <c:v>4870.80146844808</c:v>
                </c:pt>
                <c:pt idx="569">
                  <c:v>4870.80146844808</c:v>
                </c:pt>
                <c:pt idx="570">
                  <c:v>4870.80146844808</c:v>
                </c:pt>
                <c:pt idx="571">
                  <c:v>4870.80146844808</c:v>
                </c:pt>
                <c:pt idx="572">
                  <c:v>4870.80146844808</c:v>
                </c:pt>
                <c:pt idx="573">
                  <c:v>4870.80146844808</c:v>
                </c:pt>
                <c:pt idx="574">
                  <c:v>4870.80146844808</c:v>
                </c:pt>
                <c:pt idx="575">
                  <c:v>4870.80146844808</c:v>
                </c:pt>
                <c:pt idx="576">
                  <c:v>4870.80146844808</c:v>
                </c:pt>
                <c:pt idx="577">
                  <c:v>4870.80146844808</c:v>
                </c:pt>
                <c:pt idx="578">
                  <c:v>4870.80146844808</c:v>
                </c:pt>
                <c:pt idx="579">
                  <c:v>4870.80146844808</c:v>
                </c:pt>
                <c:pt idx="580">
                  <c:v>4870.80146844808</c:v>
                </c:pt>
                <c:pt idx="581">
                  <c:v>4870.80146844808</c:v>
                </c:pt>
                <c:pt idx="582">
                  <c:v>4870.80146844808</c:v>
                </c:pt>
                <c:pt idx="583">
                  <c:v>4870.80146844808</c:v>
                </c:pt>
                <c:pt idx="584">
                  <c:v>4870.80146844808</c:v>
                </c:pt>
                <c:pt idx="585">
                  <c:v>4870.80146844808</c:v>
                </c:pt>
                <c:pt idx="586">
                  <c:v>4870.80146844808</c:v>
                </c:pt>
                <c:pt idx="587">
                  <c:v>4870.80146844808</c:v>
                </c:pt>
                <c:pt idx="588">
                  <c:v>4870.80146844808</c:v>
                </c:pt>
                <c:pt idx="589">
                  <c:v>4870.80146844808</c:v>
                </c:pt>
                <c:pt idx="590">
                  <c:v>4870.80146844808</c:v>
                </c:pt>
                <c:pt idx="591">
                  <c:v>4870.80146844808</c:v>
                </c:pt>
                <c:pt idx="592">
                  <c:v>4870.80146844808</c:v>
                </c:pt>
                <c:pt idx="593">
                  <c:v>4870.80146844808</c:v>
                </c:pt>
                <c:pt idx="594">
                  <c:v>4870.80146844808</c:v>
                </c:pt>
                <c:pt idx="595">
                  <c:v>4870.80146844808</c:v>
                </c:pt>
                <c:pt idx="596">
                  <c:v>4870.80146844808</c:v>
                </c:pt>
                <c:pt idx="597">
                  <c:v>4870.80146844808</c:v>
                </c:pt>
                <c:pt idx="598">
                  <c:v>4870.80146844808</c:v>
                </c:pt>
                <c:pt idx="599">
                  <c:v>4870.80146844808</c:v>
                </c:pt>
                <c:pt idx="600">
                  <c:v>4870.80146844808</c:v>
                </c:pt>
                <c:pt idx="601">
                  <c:v>4870.80146844808</c:v>
                </c:pt>
                <c:pt idx="602">
                  <c:v>4870.80146844808</c:v>
                </c:pt>
                <c:pt idx="603">
                  <c:v>4870.80146844808</c:v>
                </c:pt>
                <c:pt idx="604">
                  <c:v>4870.80146844808</c:v>
                </c:pt>
                <c:pt idx="605">
                  <c:v>4870.80146844808</c:v>
                </c:pt>
                <c:pt idx="606">
                  <c:v>4870.80146844808</c:v>
                </c:pt>
                <c:pt idx="607">
                  <c:v>4870.80146844808</c:v>
                </c:pt>
                <c:pt idx="608">
                  <c:v>4870.80146844808</c:v>
                </c:pt>
                <c:pt idx="609">
                  <c:v>4870.80146844808</c:v>
                </c:pt>
                <c:pt idx="610">
                  <c:v>4870.80146844808</c:v>
                </c:pt>
                <c:pt idx="611">
                  <c:v>4870.80146844808</c:v>
                </c:pt>
                <c:pt idx="612">
                  <c:v>4870.80146844808</c:v>
                </c:pt>
                <c:pt idx="613">
                  <c:v>4870.80146844808</c:v>
                </c:pt>
                <c:pt idx="614">
                  <c:v>4870.80146844808</c:v>
                </c:pt>
                <c:pt idx="615">
                  <c:v>4870.80146844808</c:v>
                </c:pt>
                <c:pt idx="616">
                  <c:v>4870.80146844808</c:v>
                </c:pt>
                <c:pt idx="617">
                  <c:v>4870.80146844808</c:v>
                </c:pt>
                <c:pt idx="618">
                  <c:v>4870.80146844808</c:v>
                </c:pt>
                <c:pt idx="619">
                  <c:v>4870.80146844808</c:v>
                </c:pt>
                <c:pt idx="620">
                  <c:v>4870.80146844808</c:v>
                </c:pt>
                <c:pt idx="621">
                  <c:v>4870.80146844808</c:v>
                </c:pt>
                <c:pt idx="622">
                  <c:v>4870.80146844808</c:v>
                </c:pt>
                <c:pt idx="623">
                  <c:v>4870.80146844808</c:v>
                </c:pt>
                <c:pt idx="624">
                  <c:v>4870.80146844808</c:v>
                </c:pt>
                <c:pt idx="625">
                  <c:v>4870.80146844808</c:v>
                </c:pt>
                <c:pt idx="626">
                  <c:v>4870.80146844808</c:v>
                </c:pt>
                <c:pt idx="627">
                  <c:v>4870.80146844808</c:v>
                </c:pt>
                <c:pt idx="628">
                  <c:v>4870.80146844808</c:v>
                </c:pt>
                <c:pt idx="629">
                  <c:v>4870.80146844808</c:v>
                </c:pt>
                <c:pt idx="630">
                  <c:v>4870.80146844808</c:v>
                </c:pt>
                <c:pt idx="631">
                  <c:v>4870.80146844808</c:v>
                </c:pt>
                <c:pt idx="632">
                  <c:v>4870.80146844808</c:v>
                </c:pt>
                <c:pt idx="633">
                  <c:v>4870.80146844808</c:v>
                </c:pt>
                <c:pt idx="634">
                  <c:v>4870.80146844808</c:v>
                </c:pt>
                <c:pt idx="635">
                  <c:v>4870.80146844808</c:v>
                </c:pt>
                <c:pt idx="636">
                  <c:v>4870.80146844808</c:v>
                </c:pt>
                <c:pt idx="637">
                  <c:v>4870.80146844808</c:v>
                </c:pt>
                <c:pt idx="638">
                  <c:v>4870.80146844808</c:v>
                </c:pt>
                <c:pt idx="639">
                  <c:v>4870.80146844808</c:v>
                </c:pt>
                <c:pt idx="640">
                  <c:v>4870.80146844808</c:v>
                </c:pt>
                <c:pt idx="641">
                  <c:v>4870.80146844808</c:v>
                </c:pt>
                <c:pt idx="642">
                  <c:v>4870.80146844808</c:v>
                </c:pt>
                <c:pt idx="643">
                  <c:v>4870.80146844808</c:v>
                </c:pt>
                <c:pt idx="644">
                  <c:v>4870.80146844808</c:v>
                </c:pt>
                <c:pt idx="645">
                  <c:v>4870.80146844808</c:v>
                </c:pt>
                <c:pt idx="646">
                  <c:v>4870.80146844808</c:v>
                </c:pt>
                <c:pt idx="647">
                  <c:v>4870.80146844808</c:v>
                </c:pt>
                <c:pt idx="648">
                  <c:v>4870.80146844808</c:v>
                </c:pt>
                <c:pt idx="649">
                  <c:v>4870.80146844808</c:v>
                </c:pt>
                <c:pt idx="650">
                  <c:v>4870.80146844808</c:v>
                </c:pt>
                <c:pt idx="651">
                  <c:v>4870.80146844808</c:v>
                </c:pt>
                <c:pt idx="652">
                  <c:v>4870.80146844808</c:v>
                </c:pt>
                <c:pt idx="653">
                  <c:v>4870.80146844808</c:v>
                </c:pt>
                <c:pt idx="654">
                  <c:v>4870.80146844808</c:v>
                </c:pt>
                <c:pt idx="655">
                  <c:v>4870.80146844808</c:v>
                </c:pt>
                <c:pt idx="656">
                  <c:v>4870.80146844808</c:v>
                </c:pt>
                <c:pt idx="657">
                  <c:v>4870.80146844808</c:v>
                </c:pt>
                <c:pt idx="658">
                  <c:v>4870.80146844808</c:v>
                </c:pt>
                <c:pt idx="659">
                  <c:v>4870.80146844808</c:v>
                </c:pt>
                <c:pt idx="660">
                  <c:v>4870.80146844808</c:v>
                </c:pt>
                <c:pt idx="661">
                  <c:v>4870.80146844808</c:v>
                </c:pt>
                <c:pt idx="662">
                  <c:v>4870.80146844808</c:v>
                </c:pt>
                <c:pt idx="663">
                  <c:v>4870.80146844808</c:v>
                </c:pt>
                <c:pt idx="664">
                  <c:v>4870.80146844808</c:v>
                </c:pt>
                <c:pt idx="665">
                  <c:v>4870.80146844808</c:v>
                </c:pt>
                <c:pt idx="666">
                  <c:v>4870.80146844808</c:v>
                </c:pt>
                <c:pt idx="667">
                  <c:v>4870.80146844808</c:v>
                </c:pt>
                <c:pt idx="668">
                  <c:v>4870.80146844808</c:v>
                </c:pt>
                <c:pt idx="669">
                  <c:v>4870.80146844808</c:v>
                </c:pt>
                <c:pt idx="670">
                  <c:v>4870.80146844808</c:v>
                </c:pt>
                <c:pt idx="671">
                  <c:v>4870.80146844808</c:v>
                </c:pt>
                <c:pt idx="672">
                  <c:v>4870.80146844808</c:v>
                </c:pt>
                <c:pt idx="673">
                  <c:v>4870.80146844808</c:v>
                </c:pt>
                <c:pt idx="674">
                  <c:v>4870.80146844808</c:v>
                </c:pt>
                <c:pt idx="675">
                  <c:v>4870.80146844808</c:v>
                </c:pt>
                <c:pt idx="676">
                  <c:v>4870.80146844808</c:v>
                </c:pt>
                <c:pt idx="677">
                  <c:v>4870.80146844808</c:v>
                </c:pt>
                <c:pt idx="678">
                  <c:v>4870.80146844808</c:v>
                </c:pt>
                <c:pt idx="679">
                  <c:v>4870.80146844808</c:v>
                </c:pt>
                <c:pt idx="680">
                  <c:v>4870.80146844808</c:v>
                </c:pt>
                <c:pt idx="681">
                  <c:v>4870.80146844808</c:v>
                </c:pt>
                <c:pt idx="682">
                  <c:v>4870.80146844808</c:v>
                </c:pt>
                <c:pt idx="683">
                  <c:v>4870.80146844808</c:v>
                </c:pt>
                <c:pt idx="684">
                  <c:v>4870.80146844808</c:v>
                </c:pt>
                <c:pt idx="685">
                  <c:v>4870.80146844808</c:v>
                </c:pt>
                <c:pt idx="686">
                  <c:v>4870.80146844808</c:v>
                </c:pt>
                <c:pt idx="687">
                  <c:v>4870.80146844808</c:v>
                </c:pt>
                <c:pt idx="688">
                  <c:v>4870.80146844808</c:v>
                </c:pt>
                <c:pt idx="689">
                  <c:v>4870.80146844808</c:v>
                </c:pt>
                <c:pt idx="690">
                  <c:v>4870.80146844808</c:v>
                </c:pt>
                <c:pt idx="691">
                  <c:v>4870.80146844808</c:v>
                </c:pt>
                <c:pt idx="692">
                  <c:v>4870.80146844808</c:v>
                </c:pt>
                <c:pt idx="693">
                  <c:v>4870.80146844808</c:v>
                </c:pt>
                <c:pt idx="694">
                  <c:v>4870.80146844808</c:v>
                </c:pt>
                <c:pt idx="695">
                  <c:v>4870.80146844808</c:v>
                </c:pt>
                <c:pt idx="696">
                  <c:v>4870.80146844808</c:v>
                </c:pt>
                <c:pt idx="697">
                  <c:v>4870.80146844808</c:v>
                </c:pt>
                <c:pt idx="698">
                  <c:v>4870.80146844808</c:v>
                </c:pt>
                <c:pt idx="699">
                  <c:v>4870.80146844808</c:v>
                </c:pt>
                <c:pt idx="700">
                  <c:v>4870.80146844808</c:v>
                </c:pt>
                <c:pt idx="701">
                  <c:v>4870.80146844808</c:v>
                </c:pt>
                <c:pt idx="702">
                  <c:v>4870.80146844808</c:v>
                </c:pt>
                <c:pt idx="703">
                  <c:v>4870.80146844808</c:v>
                </c:pt>
                <c:pt idx="704">
                  <c:v>4870.80146844808</c:v>
                </c:pt>
                <c:pt idx="705">
                  <c:v>4870.80146844808</c:v>
                </c:pt>
                <c:pt idx="706">
                  <c:v>4870.80146844808</c:v>
                </c:pt>
                <c:pt idx="707">
                  <c:v>4870.80146844808</c:v>
                </c:pt>
                <c:pt idx="708">
                  <c:v>4870.80146844808</c:v>
                </c:pt>
                <c:pt idx="709">
                  <c:v>4870.80146844808</c:v>
                </c:pt>
                <c:pt idx="710">
                  <c:v>4870.80146844808</c:v>
                </c:pt>
                <c:pt idx="711">
                  <c:v>4870.80146844808</c:v>
                </c:pt>
                <c:pt idx="712">
                  <c:v>4870.80146844808</c:v>
                </c:pt>
                <c:pt idx="713">
                  <c:v>4870.80146844808</c:v>
                </c:pt>
                <c:pt idx="714">
                  <c:v>4870.80146844808</c:v>
                </c:pt>
                <c:pt idx="715">
                  <c:v>4870.80146844808</c:v>
                </c:pt>
                <c:pt idx="716">
                  <c:v>4870.80146844808</c:v>
                </c:pt>
                <c:pt idx="717">
                  <c:v>4870.80146844808</c:v>
                </c:pt>
                <c:pt idx="718">
                  <c:v>4870.80146844808</c:v>
                </c:pt>
                <c:pt idx="719">
                  <c:v>4870.80146844808</c:v>
                </c:pt>
                <c:pt idx="720">
                  <c:v>4870.80146844808</c:v>
                </c:pt>
                <c:pt idx="721">
                  <c:v>4870.80146844808</c:v>
                </c:pt>
                <c:pt idx="722">
                  <c:v>4870.80146844808</c:v>
                </c:pt>
                <c:pt idx="723">
                  <c:v>4870.80146844808</c:v>
                </c:pt>
                <c:pt idx="724">
                  <c:v>4870.80146844808</c:v>
                </c:pt>
                <c:pt idx="725">
                  <c:v>4870.80146844808</c:v>
                </c:pt>
                <c:pt idx="726">
                  <c:v>4870.80146844808</c:v>
                </c:pt>
                <c:pt idx="727">
                  <c:v>4870.80146844808</c:v>
                </c:pt>
                <c:pt idx="728">
                  <c:v>4870.80146844808</c:v>
                </c:pt>
                <c:pt idx="729">
                  <c:v>4870.80146844808</c:v>
                </c:pt>
                <c:pt idx="730">
                  <c:v>4870.80146844808</c:v>
                </c:pt>
                <c:pt idx="731">
                  <c:v>4870.80146844808</c:v>
                </c:pt>
                <c:pt idx="732">
                  <c:v>4870.80146844808</c:v>
                </c:pt>
                <c:pt idx="733">
                  <c:v>4870.80146844808</c:v>
                </c:pt>
                <c:pt idx="734">
                  <c:v>4870.80146844808</c:v>
                </c:pt>
                <c:pt idx="735">
                  <c:v>4870.80146844808</c:v>
                </c:pt>
                <c:pt idx="736">
                  <c:v>4870.80146844808</c:v>
                </c:pt>
                <c:pt idx="737">
                  <c:v>4870.80146844808</c:v>
                </c:pt>
                <c:pt idx="738">
                  <c:v>4870.80146844808</c:v>
                </c:pt>
                <c:pt idx="739">
                  <c:v>4870.80146844808</c:v>
                </c:pt>
                <c:pt idx="740">
                  <c:v>4870.80146844808</c:v>
                </c:pt>
                <c:pt idx="741">
                  <c:v>4870.80146844808</c:v>
                </c:pt>
                <c:pt idx="742">
                  <c:v>4870.80146844808</c:v>
                </c:pt>
                <c:pt idx="743">
                  <c:v>4870.80146844808</c:v>
                </c:pt>
                <c:pt idx="744">
                  <c:v>4870.80146844808</c:v>
                </c:pt>
                <c:pt idx="745">
                  <c:v>4870.80146844808</c:v>
                </c:pt>
                <c:pt idx="746">
                  <c:v>4870.80146844808</c:v>
                </c:pt>
                <c:pt idx="747">
                  <c:v>4870.80146844808</c:v>
                </c:pt>
                <c:pt idx="748">
                  <c:v>4870.80146844808</c:v>
                </c:pt>
                <c:pt idx="749">
                  <c:v>4870.80146844808</c:v>
                </c:pt>
                <c:pt idx="750">
                  <c:v>4870.80146844808</c:v>
                </c:pt>
                <c:pt idx="751">
                  <c:v>4870.80146844808</c:v>
                </c:pt>
                <c:pt idx="752">
                  <c:v>4870.80146844808</c:v>
                </c:pt>
                <c:pt idx="753">
                  <c:v>4870.80146844808</c:v>
                </c:pt>
                <c:pt idx="754">
                  <c:v>4870.80146844808</c:v>
                </c:pt>
                <c:pt idx="755">
                  <c:v>4870.80146844808</c:v>
                </c:pt>
                <c:pt idx="756">
                  <c:v>4870.80146844808</c:v>
                </c:pt>
                <c:pt idx="757">
                  <c:v>4870.80146844808</c:v>
                </c:pt>
                <c:pt idx="758">
                  <c:v>4870.80146844808</c:v>
                </c:pt>
                <c:pt idx="759">
                  <c:v>4870.80146844808</c:v>
                </c:pt>
                <c:pt idx="760">
                  <c:v>4870.80146844808</c:v>
                </c:pt>
                <c:pt idx="761">
                  <c:v>4870.80146844808</c:v>
                </c:pt>
                <c:pt idx="762">
                  <c:v>4870.80146844808</c:v>
                </c:pt>
                <c:pt idx="763">
                  <c:v>4870.80146844808</c:v>
                </c:pt>
                <c:pt idx="764">
                  <c:v>4870.80146844808</c:v>
                </c:pt>
                <c:pt idx="765">
                  <c:v>4870.80146844808</c:v>
                </c:pt>
                <c:pt idx="766">
                  <c:v>4870.80146844808</c:v>
                </c:pt>
                <c:pt idx="767">
                  <c:v>4870.80146844808</c:v>
                </c:pt>
                <c:pt idx="768">
                  <c:v>4870.80146844808</c:v>
                </c:pt>
                <c:pt idx="769">
                  <c:v>4870.80146844808</c:v>
                </c:pt>
                <c:pt idx="770">
                  <c:v>4870.80146844808</c:v>
                </c:pt>
                <c:pt idx="771">
                  <c:v>4870.80146844808</c:v>
                </c:pt>
                <c:pt idx="772">
                  <c:v>4870.80146844808</c:v>
                </c:pt>
                <c:pt idx="773">
                  <c:v>4870.80146844808</c:v>
                </c:pt>
                <c:pt idx="774">
                  <c:v>4870.80146844808</c:v>
                </c:pt>
                <c:pt idx="775">
                  <c:v>4870.80146844808</c:v>
                </c:pt>
                <c:pt idx="776">
                  <c:v>4870.80146844808</c:v>
                </c:pt>
                <c:pt idx="777">
                  <c:v>4870.80146844808</c:v>
                </c:pt>
                <c:pt idx="778">
                  <c:v>4870.80146844808</c:v>
                </c:pt>
                <c:pt idx="779">
                  <c:v>4870.80146844808</c:v>
                </c:pt>
                <c:pt idx="780">
                  <c:v>4870.80146844808</c:v>
                </c:pt>
                <c:pt idx="781">
                  <c:v>4870.80146844808</c:v>
                </c:pt>
                <c:pt idx="782">
                  <c:v>4870.80146844808</c:v>
                </c:pt>
                <c:pt idx="783">
                  <c:v>4870.80146844808</c:v>
                </c:pt>
                <c:pt idx="784">
                  <c:v>4870.80146844808</c:v>
                </c:pt>
                <c:pt idx="785">
                  <c:v>4870.80146844808</c:v>
                </c:pt>
                <c:pt idx="786">
                  <c:v>4870.80146844808</c:v>
                </c:pt>
                <c:pt idx="787">
                  <c:v>4870.80146844808</c:v>
                </c:pt>
                <c:pt idx="788">
                  <c:v>4870.80146844808</c:v>
                </c:pt>
                <c:pt idx="789">
                  <c:v>4870.80146844808</c:v>
                </c:pt>
                <c:pt idx="790">
                  <c:v>4870.80146844808</c:v>
                </c:pt>
                <c:pt idx="791">
                  <c:v>4870.80146844808</c:v>
                </c:pt>
                <c:pt idx="792">
                  <c:v>4870.80146844808</c:v>
                </c:pt>
                <c:pt idx="793">
                  <c:v>4870.80146844808</c:v>
                </c:pt>
                <c:pt idx="794">
                  <c:v>4870.80146844808</c:v>
                </c:pt>
                <c:pt idx="795">
                  <c:v>4870.80146844808</c:v>
                </c:pt>
                <c:pt idx="796">
                  <c:v>4870.80146844808</c:v>
                </c:pt>
                <c:pt idx="797">
                  <c:v>4870.80146844808</c:v>
                </c:pt>
                <c:pt idx="798">
                  <c:v>4870.80146844808</c:v>
                </c:pt>
                <c:pt idx="799">
                  <c:v>4870.80146844808</c:v>
                </c:pt>
                <c:pt idx="800">
                  <c:v>4870.80146844808</c:v>
                </c:pt>
                <c:pt idx="801">
                  <c:v>4870.80146844808</c:v>
                </c:pt>
                <c:pt idx="802">
                  <c:v>4870.80146844808</c:v>
                </c:pt>
                <c:pt idx="803">
                  <c:v>4870.80146844808</c:v>
                </c:pt>
                <c:pt idx="804">
                  <c:v>4870.80146844808</c:v>
                </c:pt>
                <c:pt idx="805">
                  <c:v>4870.80146844808</c:v>
                </c:pt>
                <c:pt idx="806">
                  <c:v>4870.80146844808</c:v>
                </c:pt>
                <c:pt idx="807">
                  <c:v>4870.80146844808</c:v>
                </c:pt>
                <c:pt idx="808">
                  <c:v>4870.80146844808</c:v>
                </c:pt>
                <c:pt idx="809">
                  <c:v>4870.80146844808</c:v>
                </c:pt>
                <c:pt idx="810">
                  <c:v>4870.80146844808</c:v>
                </c:pt>
                <c:pt idx="811">
                  <c:v>4870.80146844808</c:v>
                </c:pt>
                <c:pt idx="812">
                  <c:v>4870.80146844808</c:v>
                </c:pt>
                <c:pt idx="813">
                  <c:v>4870.80146844808</c:v>
                </c:pt>
                <c:pt idx="814">
                  <c:v>4870.80146844808</c:v>
                </c:pt>
                <c:pt idx="815">
                  <c:v>4870.80146844808</c:v>
                </c:pt>
                <c:pt idx="816">
                  <c:v>4870.80146844808</c:v>
                </c:pt>
                <c:pt idx="817">
                  <c:v>4870.80146844808</c:v>
                </c:pt>
                <c:pt idx="818">
                  <c:v>4870.80146844808</c:v>
                </c:pt>
                <c:pt idx="819">
                  <c:v>4870.80146844808</c:v>
                </c:pt>
                <c:pt idx="820">
                  <c:v>4870.80146844808</c:v>
                </c:pt>
                <c:pt idx="821">
                  <c:v>4870.80146844808</c:v>
                </c:pt>
                <c:pt idx="822">
                  <c:v>4870.80146844808</c:v>
                </c:pt>
                <c:pt idx="823">
                  <c:v>4870.80146844808</c:v>
                </c:pt>
                <c:pt idx="824">
                  <c:v>4870.80146844808</c:v>
                </c:pt>
                <c:pt idx="825">
                  <c:v>4870.80146844808</c:v>
                </c:pt>
                <c:pt idx="826">
                  <c:v>4870.80146844808</c:v>
                </c:pt>
                <c:pt idx="827">
                  <c:v>4870.80146844808</c:v>
                </c:pt>
                <c:pt idx="828">
                  <c:v>4870.80146844808</c:v>
                </c:pt>
                <c:pt idx="829">
                  <c:v>4870.80146844808</c:v>
                </c:pt>
                <c:pt idx="830">
                  <c:v>4870.80146844808</c:v>
                </c:pt>
                <c:pt idx="831">
                  <c:v>4870.80146844808</c:v>
                </c:pt>
                <c:pt idx="832">
                  <c:v>4870.80146844808</c:v>
                </c:pt>
                <c:pt idx="833">
                  <c:v>4870.80146844808</c:v>
                </c:pt>
                <c:pt idx="834">
                  <c:v>4870.80146844808</c:v>
                </c:pt>
                <c:pt idx="835">
                  <c:v>4870.80146844808</c:v>
                </c:pt>
                <c:pt idx="836">
                  <c:v>4870.80146844808</c:v>
                </c:pt>
                <c:pt idx="837">
                  <c:v>4870.80146844808</c:v>
                </c:pt>
                <c:pt idx="838">
                  <c:v>4870.80146844808</c:v>
                </c:pt>
                <c:pt idx="839">
                  <c:v>4870.80146844808</c:v>
                </c:pt>
                <c:pt idx="840">
                  <c:v>4870.80146844808</c:v>
                </c:pt>
                <c:pt idx="841">
                  <c:v>4870.80146844808</c:v>
                </c:pt>
                <c:pt idx="842">
                  <c:v>4870.80146844808</c:v>
                </c:pt>
                <c:pt idx="843">
                  <c:v>4870.80146844808</c:v>
                </c:pt>
                <c:pt idx="844">
                  <c:v>4870.80146844808</c:v>
                </c:pt>
                <c:pt idx="845">
                  <c:v>4870.80146844808</c:v>
                </c:pt>
                <c:pt idx="846">
                  <c:v>4870.80146844808</c:v>
                </c:pt>
                <c:pt idx="847">
                  <c:v>4870.80146844808</c:v>
                </c:pt>
                <c:pt idx="848">
                  <c:v>4870.80146844808</c:v>
                </c:pt>
                <c:pt idx="849">
                  <c:v>4870.80146844808</c:v>
                </c:pt>
                <c:pt idx="850">
                  <c:v>4870.80146844808</c:v>
                </c:pt>
                <c:pt idx="851">
                  <c:v>4870.80146844808</c:v>
                </c:pt>
                <c:pt idx="852">
                  <c:v>4870.80146844808</c:v>
                </c:pt>
                <c:pt idx="853">
                  <c:v>4870.80146844808</c:v>
                </c:pt>
                <c:pt idx="854">
                  <c:v>4870.80146844808</c:v>
                </c:pt>
                <c:pt idx="855">
                  <c:v>4870.80146844808</c:v>
                </c:pt>
                <c:pt idx="856">
                  <c:v>4870.80146844808</c:v>
                </c:pt>
                <c:pt idx="857">
                  <c:v>4870.80146844808</c:v>
                </c:pt>
                <c:pt idx="858">
                  <c:v>4870.80146844808</c:v>
                </c:pt>
                <c:pt idx="859">
                  <c:v>4870.80146844808</c:v>
                </c:pt>
                <c:pt idx="860">
                  <c:v>4870.80146844808</c:v>
                </c:pt>
                <c:pt idx="861">
                  <c:v>4870.80146844808</c:v>
                </c:pt>
                <c:pt idx="862">
                  <c:v>4870.80146844808</c:v>
                </c:pt>
                <c:pt idx="863">
                  <c:v>4870.80146844808</c:v>
                </c:pt>
                <c:pt idx="864">
                  <c:v>4870.80146844808</c:v>
                </c:pt>
                <c:pt idx="865">
                  <c:v>4870.80146844808</c:v>
                </c:pt>
                <c:pt idx="866">
                  <c:v>4870.80146844808</c:v>
                </c:pt>
                <c:pt idx="867">
                  <c:v>4870.80146844808</c:v>
                </c:pt>
                <c:pt idx="868">
                  <c:v>4870.80146844808</c:v>
                </c:pt>
                <c:pt idx="869">
                  <c:v>4870.80146844808</c:v>
                </c:pt>
                <c:pt idx="870">
                  <c:v>4870.80146844808</c:v>
                </c:pt>
                <c:pt idx="871">
                  <c:v>4870.80146844808</c:v>
                </c:pt>
                <c:pt idx="872">
                  <c:v>4870.80146844808</c:v>
                </c:pt>
                <c:pt idx="873">
                  <c:v>4870.80146844808</c:v>
                </c:pt>
                <c:pt idx="874">
                  <c:v>4870.80146844808</c:v>
                </c:pt>
                <c:pt idx="875">
                  <c:v>4870.80146844808</c:v>
                </c:pt>
                <c:pt idx="876">
                  <c:v>4870.80146844808</c:v>
                </c:pt>
                <c:pt idx="877">
                  <c:v>4870.80146844808</c:v>
                </c:pt>
                <c:pt idx="878">
                  <c:v>4870.80146844808</c:v>
                </c:pt>
                <c:pt idx="879">
                  <c:v>4870.80146844808</c:v>
                </c:pt>
                <c:pt idx="880">
                  <c:v>4870.80146844808</c:v>
                </c:pt>
                <c:pt idx="881">
                  <c:v>4870.80146844808</c:v>
                </c:pt>
                <c:pt idx="882">
                  <c:v>4870.80146844808</c:v>
                </c:pt>
                <c:pt idx="883">
                  <c:v>4870.80146844808</c:v>
                </c:pt>
                <c:pt idx="884">
                  <c:v>4870.80146844808</c:v>
                </c:pt>
                <c:pt idx="885">
                  <c:v>4870.80146844808</c:v>
                </c:pt>
                <c:pt idx="886">
                  <c:v>4870.80146844808</c:v>
                </c:pt>
                <c:pt idx="887">
                  <c:v>4870.80146844808</c:v>
                </c:pt>
                <c:pt idx="888">
                  <c:v>4870.80146844808</c:v>
                </c:pt>
                <c:pt idx="889">
                  <c:v>4870.80146844808</c:v>
                </c:pt>
                <c:pt idx="890">
                  <c:v>4870.80146844808</c:v>
                </c:pt>
                <c:pt idx="891">
                  <c:v>4870.80146844808</c:v>
                </c:pt>
                <c:pt idx="892">
                  <c:v>4870.80146844808</c:v>
                </c:pt>
                <c:pt idx="893">
                  <c:v>4870.80146844808</c:v>
                </c:pt>
                <c:pt idx="894">
                  <c:v>4870.80146844808</c:v>
                </c:pt>
                <c:pt idx="895">
                  <c:v>4870.80146844808</c:v>
                </c:pt>
                <c:pt idx="896">
                  <c:v>4870.80146844808</c:v>
                </c:pt>
                <c:pt idx="897">
                  <c:v>4870.80146844808</c:v>
                </c:pt>
                <c:pt idx="898">
                  <c:v>4870.80146844808</c:v>
                </c:pt>
                <c:pt idx="899">
                  <c:v>4870.80146844808</c:v>
                </c:pt>
                <c:pt idx="900">
                  <c:v>4870.80146844808</c:v>
                </c:pt>
                <c:pt idx="901">
                  <c:v>4870.80146844808</c:v>
                </c:pt>
                <c:pt idx="902">
                  <c:v>4870.80146844808</c:v>
                </c:pt>
                <c:pt idx="903">
                  <c:v>4870.80146844808</c:v>
                </c:pt>
                <c:pt idx="904">
                  <c:v>4870.80146844808</c:v>
                </c:pt>
                <c:pt idx="905">
                  <c:v>4870.80146844808</c:v>
                </c:pt>
                <c:pt idx="906">
                  <c:v>4870.80146844808</c:v>
                </c:pt>
                <c:pt idx="907">
                  <c:v>4870.80146844808</c:v>
                </c:pt>
                <c:pt idx="908">
                  <c:v>4870.80146844808</c:v>
                </c:pt>
                <c:pt idx="909">
                  <c:v>4870.80146844808</c:v>
                </c:pt>
                <c:pt idx="910">
                  <c:v>4870.80146844808</c:v>
                </c:pt>
                <c:pt idx="911">
                  <c:v>4870.80146844808</c:v>
                </c:pt>
                <c:pt idx="912">
                  <c:v>4870.80146844808</c:v>
                </c:pt>
                <c:pt idx="913">
                  <c:v>4870.80146844808</c:v>
                </c:pt>
                <c:pt idx="914">
                  <c:v>4870.80146844808</c:v>
                </c:pt>
                <c:pt idx="915">
                  <c:v>4870.80146844808</c:v>
                </c:pt>
                <c:pt idx="916">
                  <c:v>4870.80146844808</c:v>
                </c:pt>
                <c:pt idx="917">
                  <c:v>4870.80146844808</c:v>
                </c:pt>
                <c:pt idx="918">
                  <c:v>4870.80146844808</c:v>
                </c:pt>
                <c:pt idx="919">
                  <c:v>4870.80146844808</c:v>
                </c:pt>
                <c:pt idx="920">
                  <c:v>4870.80146844808</c:v>
                </c:pt>
                <c:pt idx="921">
                  <c:v>4870.80146844808</c:v>
                </c:pt>
                <c:pt idx="922">
                  <c:v>4870.80146844808</c:v>
                </c:pt>
                <c:pt idx="923">
                  <c:v>4870.80146844808</c:v>
                </c:pt>
                <c:pt idx="924">
                  <c:v>4870.80146844808</c:v>
                </c:pt>
                <c:pt idx="925">
                  <c:v>4870.80146844808</c:v>
                </c:pt>
                <c:pt idx="926">
                  <c:v>4870.80146844808</c:v>
                </c:pt>
                <c:pt idx="927">
                  <c:v>4870.80146844808</c:v>
                </c:pt>
                <c:pt idx="928">
                  <c:v>4870.80146844808</c:v>
                </c:pt>
                <c:pt idx="929">
                  <c:v>4870.80146844808</c:v>
                </c:pt>
                <c:pt idx="930">
                  <c:v>4870.80146844808</c:v>
                </c:pt>
                <c:pt idx="931">
                  <c:v>4870.80146844808</c:v>
                </c:pt>
                <c:pt idx="932">
                  <c:v>4870.80146844808</c:v>
                </c:pt>
                <c:pt idx="933">
                  <c:v>4870.80146844808</c:v>
                </c:pt>
                <c:pt idx="934">
                  <c:v>4870.80146844808</c:v>
                </c:pt>
                <c:pt idx="935">
                  <c:v>4870.80146844808</c:v>
                </c:pt>
                <c:pt idx="936">
                  <c:v>4870.80146844808</c:v>
                </c:pt>
                <c:pt idx="937">
                  <c:v>4870.80146844808</c:v>
                </c:pt>
                <c:pt idx="938">
                  <c:v>4870.80146844808</c:v>
                </c:pt>
                <c:pt idx="939">
                  <c:v>4870.80146844808</c:v>
                </c:pt>
                <c:pt idx="940">
                  <c:v>4870.80146844808</c:v>
                </c:pt>
                <c:pt idx="941">
                  <c:v>4870.80146844808</c:v>
                </c:pt>
                <c:pt idx="942">
                  <c:v>4870.80146844808</c:v>
                </c:pt>
                <c:pt idx="943">
                  <c:v>4870.80146844808</c:v>
                </c:pt>
                <c:pt idx="944">
                  <c:v>4870.80146844808</c:v>
                </c:pt>
                <c:pt idx="945">
                  <c:v>4870.80146844808</c:v>
                </c:pt>
                <c:pt idx="946">
                  <c:v>4870.80146844808</c:v>
                </c:pt>
                <c:pt idx="947">
                  <c:v>4870.80146844808</c:v>
                </c:pt>
                <c:pt idx="948">
                  <c:v>4870.80146844808</c:v>
                </c:pt>
                <c:pt idx="949">
                  <c:v>4870.80146844808</c:v>
                </c:pt>
                <c:pt idx="950">
                  <c:v>4870.80146844808</c:v>
                </c:pt>
                <c:pt idx="951">
                  <c:v>4870.80146844808</c:v>
                </c:pt>
                <c:pt idx="952">
                  <c:v>4870.80146844808</c:v>
                </c:pt>
                <c:pt idx="953">
                  <c:v>4870.80146844808</c:v>
                </c:pt>
                <c:pt idx="954">
                  <c:v>4870.80146844808</c:v>
                </c:pt>
                <c:pt idx="955">
                  <c:v>4870.80146844808</c:v>
                </c:pt>
                <c:pt idx="956">
                  <c:v>4870.80146844808</c:v>
                </c:pt>
                <c:pt idx="957">
                  <c:v>4870.80146844808</c:v>
                </c:pt>
                <c:pt idx="958">
                  <c:v>4870.80146844808</c:v>
                </c:pt>
                <c:pt idx="959">
                  <c:v>4870.80146844808</c:v>
                </c:pt>
                <c:pt idx="960">
                  <c:v>4870.80146844808</c:v>
                </c:pt>
                <c:pt idx="961">
                  <c:v>4870.80146844808</c:v>
                </c:pt>
                <c:pt idx="962">
                  <c:v>4870.80146844808</c:v>
                </c:pt>
                <c:pt idx="963">
                  <c:v>4870.80146844808</c:v>
                </c:pt>
                <c:pt idx="964">
                  <c:v>4870.80146844808</c:v>
                </c:pt>
                <c:pt idx="965">
                  <c:v>4870.80146844808</c:v>
                </c:pt>
                <c:pt idx="966">
                  <c:v>4870.80146844808</c:v>
                </c:pt>
                <c:pt idx="967">
                  <c:v>4870.80146844808</c:v>
                </c:pt>
                <c:pt idx="968">
                  <c:v>4870.80146844808</c:v>
                </c:pt>
                <c:pt idx="969">
                  <c:v>4870.80146844808</c:v>
                </c:pt>
                <c:pt idx="970">
                  <c:v>4870.80146844808</c:v>
                </c:pt>
                <c:pt idx="971">
                  <c:v>4870.80146844808</c:v>
                </c:pt>
                <c:pt idx="972">
                  <c:v>4870.80146844808</c:v>
                </c:pt>
                <c:pt idx="973">
                  <c:v>4870.80146844808</c:v>
                </c:pt>
                <c:pt idx="974">
                  <c:v>4870.80146844808</c:v>
                </c:pt>
                <c:pt idx="975">
                  <c:v>4870.80146844808</c:v>
                </c:pt>
                <c:pt idx="976">
                  <c:v>4870.80146844808</c:v>
                </c:pt>
                <c:pt idx="977">
                  <c:v>4870.80146844808</c:v>
                </c:pt>
                <c:pt idx="978">
                  <c:v>4870.80146844808</c:v>
                </c:pt>
                <c:pt idx="979">
                  <c:v>4870.80146844808</c:v>
                </c:pt>
                <c:pt idx="980">
                  <c:v>4870.80146844808</c:v>
                </c:pt>
                <c:pt idx="981">
                  <c:v>4870.80146844808</c:v>
                </c:pt>
                <c:pt idx="982">
                  <c:v>4870.80146844808</c:v>
                </c:pt>
                <c:pt idx="983">
                  <c:v>4870.80146844808</c:v>
                </c:pt>
                <c:pt idx="984">
                  <c:v>4870.80146844808</c:v>
                </c:pt>
                <c:pt idx="985">
                  <c:v>4870.80146844808</c:v>
                </c:pt>
                <c:pt idx="986">
                  <c:v>4870.80146844808</c:v>
                </c:pt>
                <c:pt idx="987">
                  <c:v>4870.80146844808</c:v>
                </c:pt>
                <c:pt idx="988">
                  <c:v>4870.80146844808</c:v>
                </c:pt>
                <c:pt idx="989">
                  <c:v>4870.80146844808</c:v>
                </c:pt>
                <c:pt idx="990">
                  <c:v>4870.80146844808</c:v>
                </c:pt>
                <c:pt idx="991">
                  <c:v>4870.80146844808</c:v>
                </c:pt>
                <c:pt idx="992">
                  <c:v>4870.80146844808</c:v>
                </c:pt>
                <c:pt idx="993">
                  <c:v>4870.80146844808</c:v>
                </c:pt>
                <c:pt idx="994">
                  <c:v>4870.80146844808</c:v>
                </c:pt>
                <c:pt idx="995">
                  <c:v>4870.80146844808</c:v>
                </c:pt>
                <c:pt idx="996">
                  <c:v>4870.80146844808</c:v>
                </c:pt>
                <c:pt idx="997">
                  <c:v>4870.80146844808</c:v>
                </c:pt>
                <c:pt idx="998">
                  <c:v>4870.80146844808</c:v>
                </c:pt>
                <c:pt idx="999">
                  <c:v>4870.80146844808</c:v>
                </c:pt>
                <c:pt idx="1000">
                  <c:v>4870.80146844808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4870.80146844808</c:v>
                </c:pt>
                <c:pt idx="1">
                  <c:v>4870.80146844808</c:v>
                </c:pt>
                <c:pt idx="2">
                  <c:v>4870.80146844808</c:v>
                </c:pt>
                <c:pt idx="3">
                  <c:v>4870.80146844808</c:v>
                </c:pt>
                <c:pt idx="4">
                  <c:v>4870.80146844808</c:v>
                </c:pt>
                <c:pt idx="5">
                  <c:v>4870.80146844808</c:v>
                </c:pt>
                <c:pt idx="6">
                  <c:v>4870.80146844808</c:v>
                </c:pt>
                <c:pt idx="7">
                  <c:v>4870.80146844808</c:v>
                </c:pt>
                <c:pt idx="8">
                  <c:v>4870.80146844808</c:v>
                </c:pt>
                <c:pt idx="9">
                  <c:v>4870.80146844808</c:v>
                </c:pt>
                <c:pt idx="10">
                  <c:v>4870.80146844808</c:v>
                </c:pt>
                <c:pt idx="11">
                  <c:v>4870.80146844808</c:v>
                </c:pt>
                <c:pt idx="12">
                  <c:v>4870.80146844808</c:v>
                </c:pt>
                <c:pt idx="13">
                  <c:v>4870.80146844808</c:v>
                </c:pt>
                <c:pt idx="14">
                  <c:v>4870.80146844808</c:v>
                </c:pt>
                <c:pt idx="15">
                  <c:v>4870.80146844808</c:v>
                </c:pt>
                <c:pt idx="16">
                  <c:v>4870.80146844808</c:v>
                </c:pt>
                <c:pt idx="17">
                  <c:v>4870.80146844808</c:v>
                </c:pt>
                <c:pt idx="18">
                  <c:v>4870.80146844808</c:v>
                </c:pt>
                <c:pt idx="19">
                  <c:v>4870.80146844808</c:v>
                </c:pt>
                <c:pt idx="20">
                  <c:v>4870.80146844808</c:v>
                </c:pt>
                <c:pt idx="21">
                  <c:v>4870.80146844808</c:v>
                </c:pt>
                <c:pt idx="22">
                  <c:v>4870.80146844808</c:v>
                </c:pt>
                <c:pt idx="23">
                  <c:v>4870.80146844808</c:v>
                </c:pt>
                <c:pt idx="24">
                  <c:v>4870.80146844808</c:v>
                </c:pt>
                <c:pt idx="25">
                  <c:v>4870.80146844808</c:v>
                </c:pt>
                <c:pt idx="26">
                  <c:v>4870.80146844808</c:v>
                </c:pt>
                <c:pt idx="27">
                  <c:v>4870.80146844808</c:v>
                </c:pt>
                <c:pt idx="28">
                  <c:v>4870.80146844808</c:v>
                </c:pt>
                <c:pt idx="29">
                  <c:v>4870.80146844808</c:v>
                </c:pt>
                <c:pt idx="30">
                  <c:v>4870.80146844808</c:v>
                </c:pt>
                <c:pt idx="31">
                  <c:v>4870.80146844808</c:v>
                </c:pt>
                <c:pt idx="32">
                  <c:v>4870.80146844808</c:v>
                </c:pt>
                <c:pt idx="33">
                  <c:v>4870.80146844808</c:v>
                </c:pt>
                <c:pt idx="34">
                  <c:v>4870.80146844808</c:v>
                </c:pt>
                <c:pt idx="35">
                  <c:v>4870.80146844808</c:v>
                </c:pt>
                <c:pt idx="36">
                  <c:v>4870.80146844808</c:v>
                </c:pt>
                <c:pt idx="37">
                  <c:v>4870.80146844808</c:v>
                </c:pt>
                <c:pt idx="38">
                  <c:v>4870.80146844808</c:v>
                </c:pt>
                <c:pt idx="39">
                  <c:v>4870.80146844808</c:v>
                </c:pt>
                <c:pt idx="40">
                  <c:v>4870.80146844808</c:v>
                </c:pt>
                <c:pt idx="41">
                  <c:v>4870.80146844808</c:v>
                </c:pt>
                <c:pt idx="42">
                  <c:v>4870.80146844808</c:v>
                </c:pt>
                <c:pt idx="43">
                  <c:v>4870.80146844808</c:v>
                </c:pt>
                <c:pt idx="44">
                  <c:v>4870.80146844808</c:v>
                </c:pt>
                <c:pt idx="45">
                  <c:v>4870.80146844808</c:v>
                </c:pt>
                <c:pt idx="46">
                  <c:v>4870.80146844808</c:v>
                </c:pt>
                <c:pt idx="47">
                  <c:v>4870.80146844808</c:v>
                </c:pt>
                <c:pt idx="48">
                  <c:v>4870.80146844808</c:v>
                </c:pt>
                <c:pt idx="49">
                  <c:v>4870.80146844808</c:v>
                </c:pt>
                <c:pt idx="50">
                  <c:v>4870.80146844808</c:v>
                </c:pt>
                <c:pt idx="51">
                  <c:v>4870.80146844808</c:v>
                </c:pt>
                <c:pt idx="52">
                  <c:v>4870.80146844808</c:v>
                </c:pt>
                <c:pt idx="53">
                  <c:v>4870.80146844808</c:v>
                </c:pt>
                <c:pt idx="54">
                  <c:v>4870.80146844808</c:v>
                </c:pt>
                <c:pt idx="55">
                  <c:v>4870.80146844808</c:v>
                </c:pt>
                <c:pt idx="56">
                  <c:v>4870.80146844808</c:v>
                </c:pt>
                <c:pt idx="57">
                  <c:v>4870.80146844808</c:v>
                </c:pt>
                <c:pt idx="58">
                  <c:v>4870.80146844808</c:v>
                </c:pt>
                <c:pt idx="59">
                  <c:v>4870.80146844808</c:v>
                </c:pt>
                <c:pt idx="60">
                  <c:v>4870.80146844808</c:v>
                </c:pt>
                <c:pt idx="61">
                  <c:v>4870.80146844808</c:v>
                </c:pt>
                <c:pt idx="62">
                  <c:v>4870.80146844808</c:v>
                </c:pt>
                <c:pt idx="63">
                  <c:v>4870.80146844808</c:v>
                </c:pt>
                <c:pt idx="64">
                  <c:v>4870.80146844808</c:v>
                </c:pt>
                <c:pt idx="65">
                  <c:v>4870.80146844808</c:v>
                </c:pt>
                <c:pt idx="66">
                  <c:v>4870.80146844808</c:v>
                </c:pt>
                <c:pt idx="67">
                  <c:v>4870.80146844808</c:v>
                </c:pt>
                <c:pt idx="68">
                  <c:v>4870.80146844808</c:v>
                </c:pt>
                <c:pt idx="69">
                  <c:v>4870.80146844808</c:v>
                </c:pt>
                <c:pt idx="70">
                  <c:v>4870.80146844808</c:v>
                </c:pt>
                <c:pt idx="71">
                  <c:v>4870.80146844808</c:v>
                </c:pt>
                <c:pt idx="72">
                  <c:v>4870.80146844808</c:v>
                </c:pt>
                <c:pt idx="73">
                  <c:v>4870.80146844808</c:v>
                </c:pt>
                <c:pt idx="74">
                  <c:v>4870.80146844808</c:v>
                </c:pt>
                <c:pt idx="75">
                  <c:v>4870.80146844808</c:v>
                </c:pt>
                <c:pt idx="76">
                  <c:v>4870.80146844808</c:v>
                </c:pt>
                <c:pt idx="77">
                  <c:v>4870.80146844808</c:v>
                </c:pt>
                <c:pt idx="78">
                  <c:v>4870.80146844808</c:v>
                </c:pt>
                <c:pt idx="79">
                  <c:v>4870.80146844808</c:v>
                </c:pt>
                <c:pt idx="80">
                  <c:v>4870.80146844808</c:v>
                </c:pt>
                <c:pt idx="81">
                  <c:v>4870.80146844808</c:v>
                </c:pt>
                <c:pt idx="82">
                  <c:v>4870.80146844808</c:v>
                </c:pt>
                <c:pt idx="83">
                  <c:v>4870.80146844808</c:v>
                </c:pt>
                <c:pt idx="84">
                  <c:v>4870.80146844808</c:v>
                </c:pt>
                <c:pt idx="85">
                  <c:v>4870.80146844808</c:v>
                </c:pt>
                <c:pt idx="86">
                  <c:v>4870.80146844808</c:v>
                </c:pt>
                <c:pt idx="87">
                  <c:v>4870.80146844808</c:v>
                </c:pt>
                <c:pt idx="88">
                  <c:v>4870.80146844808</c:v>
                </c:pt>
                <c:pt idx="89">
                  <c:v>4870.80146844808</c:v>
                </c:pt>
                <c:pt idx="90">
                  <c:v>4870.80146844808</c:v>
                </c:pt>
                <c:pt idx="91">
                  <c:v>4870.80146844808</c:v>
                </c:pt>
                <c:pt idx="92">
                  <c:v>4870.80146844808</c:v>
                </c:pt>
                <c:pt idx="93">
                  <c:v>4870.80146844808</c:v>
                </c:pt>
                <c:pt idx="94">
                  <c:v>4870.80146844808</c:v>
                </c:pt>
                <c:pt idx="95">
                  <c:v>4870.80146844808</c:v>
                </c:pt>
                <c:pt idx="96">
                  <c:v>4870.80146844808</c:v>
                </c:pt>
                <c:pt idx="97">
                  <c:v>4870.80146844808</c:v>
                </c:pt>
                <c:pt idx="98">
                  <c:v>4870.80146844808</c:v>
                </c:pt>
                <c:pt idx="99">
                  <c:v>4870.80146844808</c:v>
                </c:pt>
                <c:pt idx="100">
                  <c:v>4870.80146844808</c:v>
                </c:pt>
                <c:pt idx="101">
                  <c:v>4870.80146844808</c:v>
                </c:pt>
                <c:pt idx="102">
                  <c:v>4870.80146844808</c:v>
                </c:pt>
                <c:pt idx="103">
                  <c:v>4870.80146844808</c:v>
                </c:pt>
                <c:pt idx="104">
                  <c:v>4870.80146844808</c:v>
                </c:pt>
                <c:pt idx="105">
                  <c:v>4870.80146844808</c:v>
                </c:pt>
                <c:pt idx="106">
                  <c:v>4870.80146844808</c:v>
                </c:pt>
                <c:pt idx="107">
                  <c:v>4870.80146844808</c:v>
                </c:pt>
                <c:pt idx="108">
                  <c:v>4870.80146844808</c:v>
                </c:pt>
                <c:pt idx="109">
                  <c:v>4870.80146844808</c:v>
                </c:pt>
                <c:pt idx="110">
                  <c:v>4870.80146844808</c:v>
                </c:pt>
                <c:pt idx="111">
                  <c:v>4870.80146844808</c:v>
                </c:pt>
                <c:pt idx="112">
                  <c:v>4870.80146844808</c:v>
                </c:pt>
                <c:pt idx="113">
                  <c:v>4870.80146844808</c:v>
                </c:pt>
                <c:pt idx="114">
                  <c:v>4870.80146844808</c:v>
                </c:pt>
                <c:pt idx="115">
                  <c:v>4870.80146844808</c:v>
                </c:pt>
                <c:pt idx="116">
                  <c:v>4870.80146844808</c:v>
                </c:pt>
                <c:pt idx="117">
                  <c:v>4870.80146844808</c:v>
                </c:pt>
                <c:pt idx="118">
                  <c:v>4870.80146844808</c:v>
                </c:pt>
                <c:pt idx="119">
                  <c:v>4870.80146844808</c:v>
                </c:pt>
                <c:pt idx="120">
                  <c:v>4870.80146844808</c:v>
                </c:pt>
                <c:pt idx="121">
                  <c:v>4870.80146844808</c:v>
                </c:pt>
                <c:pt idx="122">
                  <c:v>4870.80146844808</c:v>
                </c:pt>
                <c:pt idx="123">
                  <c:v>4870.80146844808</c:v>
                </c:pt>
                <c:pt idx="124">
                  <c:v>4870.80146844808</c:v>
                </c:pt>
                <c:pt idx="125">
                  <c:v>4870.80146844808</c:v>
                </c:pt>
                <c:pt idx="126">
                  <c:v>4870.80146844808</c:v>
                </c:pt>
                <c:pt idx="127">
                  <c:v>4870.80146844808</c:v>
                </c:pt>
                <c:pt idx="128">
                  <c:v>4870.80146844808</c:v>
                </c:pt>
                <c:pt idx="129">
                  <c:v>4870.80146844808</c:v>
                </c:pt>
                <c:pt idx="130">
                  <c:v>4870.80146844808</c:v>
                </c:pt>
                <c:pt idx="131">
                  <c:v>4870.80146844808</c:v>
                </c:pt>
                <c:pt idx="132">
                  <c:v>4870.80146844808</c:v>
                </c:pt>
                <c:pt idx="133">
                  <c:v>4870.80146844808</c:v>
                </c:pt>
                <c:pt idx="134">
                  <c:v>4870.80146844808</c:v>
                </c:pt>
                <c:pt idx="135">
                  <c:v>4870.80146844808</c:v>
                </c:pt>
                <c:pt idx="136">
                  <c:v>4870.80146844808</c:v>
                </c:pt>
                <c:pt idx="137">
                  <c:v>4870.80146844808</c:v>
                </c:pt>
                <c:pt idx="138">
                  <c:v>4870.80146844808</c:v>
                </c:pt>
                <c:pt idx="139">
                  <c:v>4870.80146844808</c:v>
                </c:pt>
                <c:pt idx="140">
                  <c:v>4870.80146844808</c:v>
                </c:pt>
                <c:pt idx="141">
                  <c:v>4870.80146844808</c:v>
                </c:pt>
                <c:pt idx="142">
                  <c:v>4870.80146844808</c:v>
                </c:pt>
                <c:pt idx="143">
                  <c:v>4870.80146844808</c:v>
                </c:pt>
                <c:pt idx="144">
                  <c:v>4870.80146844808</c:v>
                </c:pt>
                <c:pt idx="145">
                  <c:v>4870.80146844808</c:v>
                </c:pt>
                <c:pt idx="146">
                  <c:v>4870.80146844808</c:v>
                </c:pt>
                <c:pt idx="147">
                  <c:v>4870.80146844808</c:v>
                </c:pt>
                <c:pt idx="148">
                  <c:v>4870.80146844808</c:v>
                </c:pt>
                <c:pt idx="149">
                  <c:v>4870.80146844808</c:v>
                </c:pt>
                <c:pt idx="150">
                  <c:v>4870.80146844808</c:v>
                </c:pt>
                <c:pt idx="151">
                  <c:v>4870.80146844808</c:v>
                </c:pt>
                <c:pt idx="152">
                  <c:v>4870.80146844808</c:v>
                </c:pt>
                <c:pt idx="153">
                  <c:v>4870.80146844808</c:v>
                </c:pt>
                <c:pt idx="154">
                  <c:v>4870.80146844808</c:v>
                </c:pt>
                <c:pt idx="155">
                  <c:v>4870.80146844808</c:v>
                </c:pt>
                <c:pt idx="156">
                  <c:v>4870.80146844808</c:v>
                </c:pt>
                <c:pt idx="157">
                  <c:v>4870.80146844808</c:v>
                </c:pt>
                <c:pt idx="158">
                  <c:v>4870.80146844808</c:v>
                </c:pt>
                <c:pt idx="159">
                  <c:v>4870.80146844808</c:v>
                </c:pt>
                <c:pt idx="160">
                  <c:v>4870.80146844808</c:v>
                </c:pt>
                <c:pt idx="161">
                  <c:v>4870.80146844808</c:v>
                </c:pt>
                <c:pt idx="162">
                  <c:v>4870.80146844808</c:v>
                </c:pt>
                <c:pt idx="163">
                  <c:v>4870.80146844808</c:v>
                </c:pt>
                <c:pt idx="164">
                  <c:v>4870.80146844808</c:v>
                </c:pt>
                <c:pt idx="165">
                  <c:v>4870.80146844808</c:v>
                </c:pt>
                <c:pt idx="166">
                  <c:v>4870.80146844808</c:v>
                </c:pt>
                <c:pt idx="167">
                  <c:v>4870.80146844808</c:v>
                </c:pt>
                <c:pt idx="168">
                  <c:v>4870.80146844808</c:v>
                </c:pt>
                <c:pt idx="169">
                  <c:v>4870.80146844808</c:v>
                </c:pt>
                <c:pt idx="170">
                  <c:v>4870.80146844808</c:v>
                </c:pt>
                <c:pt idx="171">
                  <c:v>4870.80146844808</c:v>
                </c:pt>
                <c:pt idx="172">
                  <c:v>4870.80146844808</c:v>
                </c:pt>
                <c:pt idx="173">
                  <c:v>4870.80146844808</c:v>
                </c:pt>
                <c:pt idx="174">
                  <c:v>4870.80146844808</c:v>
                </c:pt>
                <c:pt idx="175">
                  <c:v>4870.80146844808</c:v>
                </c:pt>
                <c:pt idx="176">
                  <c:v>4870.80146844808</c:v>
                </c:pt>
                <c:pt idx="177">
                  <c:v>4870.80146844808</c:v>
                </c:pt>
                <c:pt idx="178">
                  <c:v>4870.80146844808</c:v>
                </c:pt>
                <c:pt idx="179">
                  <c:v>4870.80146844808</c:v>
                </c:pt>
                <c:pt idx="180">
                  <c:v>4870.80146844808</c:v>
                </c:pt>
                <c:pt idx="181">
                  <c:v>4870.80146844808</c:v>
                </c:pt>
                <c:pt idx="182">
                  <c:v>4870.80146844808</c:v>
                </c:pt>
                <c:pt idx="183">
                  <c:v>4870.80146844808</c:v>
                </c:pt>
                <c:pt idx="184">
                  <c:v>4870.80146844808</c:v>
                </c:pt>
                <c:pt idx="185">
                  <c:v>4870.80146844808</c:v>
                </c:pt>
                <c:pt idx="186">
                  <c:v>4870.80146844808</c:v>
                </c:pt>
                <c:pt idx="187">
                  <c:v>4870.80146844808</c:v>
                </c:pt>
                <c:pt idx="188">
                  <c:v>4870.80146844808</c:v>
                </c:pt>
                <c:pt idx="189">
                  <c:v>4870.80146844808</c:v>
                </c:pt>
                <c:pt idx="190">
                  <c:v>4870.80146844808</c:v>
                </c:pt>
                <c:pt idx="191">
                  <c:v>4870.80146844808</c:v>
                </c:pt>
                <c:pt idx="192">
                  <c:v>4870.80146844808</c:v>
                </c:pt>
                <c:pt idx="193">
                  <c:v>4870.80146844808</c:v>
                </c:pt>
                <c:pt idx="194">
                  <c:v>4870.80146844808</c:v>
                </c:pt>
                <c:pt idx="195">
                  <c:v>4870.80146844808</c:v>
                </c:pt>
                <c:pt idx="196">
                  <c:v>4870.80146844808</c:v>
                </c:pt>
                <c:pt idx="197">
                  <c:v>4870.80146844808</c:v>
                </c:pt>
                <c:pt idx="198">
                  <c:v>4870.80146844808</c:v>
                </c:pt>
                <c:pt idx="199">
                  <c:v>4870.80146844808</c:v>
                </c:pt>
                <c:pt idx="200">
                  <c:v>4870.80146844808</c:v>
                </c:pt>
                <c:pt idx="201">
                  <c:v>4870.80146844808</c:v>
                </c:pt>
                <c:pt idx="202">
                  <c:v>4870.80146844808</c:v>
                </c:pt>
                <c:pt idx="203">
                  <c:v>4870.80146844808</c:v>
                </c:pt>
                <c:pt idx="204">
                  <c:v>4870.80146844808</c:v>
                </c:pt>
                <c:pt idx="205">
                  <c:v>4870.80146844808</c:v>
                </c:pt>
                <c:pt idx="206">
                  <c:v>4870.80146844808</c:v>
                </c:pt>
                <c:pt idx="207">
                  <c:v>4870.80146844808</c:v>
                </c:pt>
                <c:pt idx="208">
                  <c:v>4870.80146844808</c:v>
                </c:pt>
                <c:pt idx="209">
                  <c:v>4870.80146844808</c:v>
                </c:pt>
                <c:pt idx="210">
                  <c:v>4870.80146844808</c:v>
                </c:pt>
                <c:pt idx="211">
                  <c:v>4870.80146844808</c:v>
                </c:pt>
                <c:pt idx="212">
                  <c:v>4870.80146844808</c:v>
                </c:pt>
                <c:pt idx="213">
                  <c:v>4870.80146844808</c:v>
                </c:pt>
                <c:pt idx="214">
                  <c:v>4870.80146844808</c:v>
                </c:pt>
                <c:pt idx="215">
                  <c:v>4870.80146844808</c:v>
                </c:pt>
                <c:pt idx="216">
                  <c:v>4870.80146844808</c:v>
                </c:pt>
                <c:pt idx="217">
                  <c:v>4870.80146844808</c:v>
                </c:pt>
                <c:pt idx="218">
                  <c:v>4870.80146844808</c:v>
                </c:pt>
                <c:pt idx="219">
                  <c:v>4870.80146844808</c:v>
                </c:pt>
                <c:pt idx="220">
                  <c:v>4870.80146844808</c:v>
                </c:pt>
                <c:pt idx="221">
                  <c:v>4870.80146844808</c:v>
                </c:pt>
                <c:pt idx="222">
                  <c:v>4870.80146844808</c:v>
                </c:pt>
                <c:pt idx="223">
                  <c:v>4870.80146844808</c:v>
                </c:pt>
                <c:pt idx="224">
                  <c:v>4870.80146844808</c:v>
                </c:pt>
                <c:pt idx="225">
                  <c:v>4870.80146844808</c:v>
                </c:pt>
                <c:pt idx="226">
                  <c:v>4870.80146844808</c:v>
                </c:pt>
                <c:pt idx="227">
                  <c:v>4870.80146844808</c:v>
                </c:pt>
                <c:pt idx="228">
                  <c:v>4870.80146844808</c:v>
                </c:pt>
                <c:pt idx="229">
                  <c:v>4870.80146844808</c:v>
                </c:pt>
                <c:pt idx="230">
                  <c:v>4870.80146844808</c:v>
                </c:pt>
                <c:pt idx="231">
                  <c:v>4870.80146844808</c:v>
                </c:pt>
                <c:pt idx="232">
                  <c:v>4870.80146844808</c:v>
                </c:pt>
                <c:pt idx="233">
                  <c:v>4870.80146844808</c:v>
                </c:pt>
                <c:pt idx="234">
                  <c:v>4870.80146844808</c:v>
                </c:pt>
                <c:pt idx="235">
                  <c:v>4870.80146844808</c:v>
                </c:pt>
                <c:pt idx="236">
                  <c:v>4870.80146844808</c:v>
                </c:pt>
                <c:pt idx="237">
                  <c:v>4870.80146844808</c:v>
                </c:pt>
                <c:pt idx="238">
                  <c:v>4870.80146844808</c:v>
                </c:pt>
                <c:pt idx="239">
                  <c:v>4870.80146844808</c:v>
                </c:pt>
                <c:pt idx="240">
                  <c:v>4870.80146844808</c:v>
                </c:pt>
                <c:pt idx="241">
                  <c:v>4870.80146844808</c:v>
                </c:pt>
                <c:pt idx="242">
                  <c:v>4870.80146844808</c:v>
                </c:pt>
                <c:pt idx="243">
                  <c:v>4870.80146844808</c:v>
                </c:pt>
                <c:pt idx="244">
                  <c:v>4870.80146844808</c:v>
                </c:pt>
                <c:pt idx="245">
                  <c:v>4870.80146844808</c:v>
                </c:pt>
                <c:pt idx="246">
                  <c:v>4870.80146844808</c:v>
                </c:pt>
                <c:pt idx="247">
                  <c:v>4870.80146844808</c:v>
                </c:pt>
                <c:pt idx="248">
                  <c:v>4870.80146844808</c:v>
                </c:pt>
                <c:pt idx="249">
                  <c:v>4870.80146844808</c:v>
                </c:pt>
                <c:pt idx="250">
                  <c:v>4870.80146844808</c:v>
                </c:pt>
                <c:pt idx="251">
                  <c:v>4870.80146844808</c:v>
                </c:pt>
                <c:pt idx="252">
                  <c:v>4870.80146844808</c:v>
                </c:pt>
                <c:pt idx="253">
                  <c:v>4870.80146844808</c:v>
                </c:pt>
                <c:pt idx="254">
                  <c:v>4870.80146844808</c:v>
                </c:pt>
                <c:pt idx="255">
                  <c:v>4870.80146844808</c:v>
                </c:pt>
                <c:pt idx="256">
                  <c:v>4870.80146844808</c:v>
                </c:pt>
                <c:pt idx="257">
                  <c:v>4870.80146844808</c:v>
                </c:pt>
                <c:pt idx="258">
                  <c:v>4870.80146844808</c:v>
                </c:pt>
                <c:pt idx="259">
                  <c:v>4870.80146844808</c:v>
                </c:pt>
                <c:pt idx="260">
                  <c:v>4870.80146844808</c:v>
                </c:pt>
                <c:pt idx="261">
                  <c:v>4870.80146844808</c:v>
                </c:pt>
                <c:pt idx="262">
                  <c:v>4870.80146844808</c:v>
                </c:pt>
                <c:pt idx="263">
                  <c:v>4870.80146844808</c:v>
                </c:pt>
                <c:pt idx="264">
                  <c:v>4870.80146844808</c:v>
                </c:pt>
                <c:pt idx="265">
                  <c:v>4870.80146844808</c:v>
                </c:pt>
                <c:pt idx="266">
                  <c:v>4870.80146844808</c:v>
                </c:pt>
                <c:pt idx="267">
                  <c:v>4870.80146844808</c:v>
                </c:pt>
                <c:pt idx="268">
                  <c:v>4870.80146844808</c:v>
                </c:pt>
                <c:pt idx="269">
                  <c:v>4870.80146844808</c:v>
                </c:pt>
                <c:pt idx="270">
                  <c:v>4870.80146844808</c:v>
                </c:pt>
                <c:pt idx="271">
                  <c:v>4870.80146844808</c:v>
                </c:pt>
                <c:pt idx="272">
                  <c:v>4870.80146844808</c:v>
                </c:pt>
                <c:pt idx="273">
                  <c:v>4870.80146844808</c:v>
                </c:pt>
                <c:pt idx="274">
                  <c:v>4870.80146844808</c:v>
                </c:pt>
                <c:pt idx="275">
                  <c:v>4870.80146844808</c:v>
                </c:pt>
                <c:pt idx="276">
                  <c:v>4870.80146844808</c:v>
                </c:pt>
                <c:pt idx="277">
                  <c:v>4870.80146844808</c:v>
                </c:pt>
                <c:pt idx="278">
                  <c:v>4870.80146844808</c:v>
                </c:pt>
                <c:pt idx="279">
                  <c:v>4870.80146844808</c:v>
                </c:pt>
                <c:pt idx="280">
                  <c:v>4870.80146844808</c:v>
                </c:pt>
                <c:pt idx="281">
                  <c:v>4870.80146844808</c:v>
                </c:pt>
                <c:pt idx="282">
                  <c:v>4870.80146844808</c:v>
                </c:pt>
                <c:pt idx="283">
                  <c:v>4870.80146844808</c:v>
                </c:pt>
                <c:pt idx="284">
                  <c:v>4870.80146844808</c:v>
                </c:pt>
                <c:pt idx="285">
                  <c:v>4870.80146844808</c:v>
                </c:pt>
                <c:pt idx="286">
                  <c:v>4870.80146844808</c:v>
                </c:pt>
                <c:pt idx="287">
                  <c:v>4870.80146844808</c:v>
                </c:pt>
                <c:pt idx="288">
                  <c:v>4870.80146844808</c:v>
                </c:pt>
                <c:pt idx="289">
                  <c:v>4870.80146844808</c:v>
                </c:pt>
                <c:pt idx="290">
                  <c:v>4870.80146844808</c:v>
                </c:pt>
                <c:pt idx="291">
                  <c:v>4870.80146844808</c:v>
                </c:pt>
                <c:pt idx="292">
                  <c:v>4870.80146844808</c:v>
                </c:pt>
                <c:pt idx="293">
                  <c:v>4870.80146844808</c:v>
                </c:pt>
                <c:pt idx="294">
                  <c:v>4870.80146844808</c:v>
                </c:pt>
                <c:pt idx="295">
                  <c:v>4870.80146844808</c:v>
                </c:pt>
                <c:pt idx="296">
                  <c:v>4870.80146844808</c:v>
                </c:pt>
                <c:pt idx="297">
                  <c:v>4870.80146844808</c:v>
                </c:pt>
                <c:pt idx="298">
                  <c:v>4870.80146844808</c:v>
                </c:pt>
                <c:pt idx="299">
                  <c:v>4870.80146844808</c:v>
                </c:pt>
                <c:pt idx="300">
                  <c:v>4870.80146844808</c:v>
                </c:pt>
                <c:pt idx="301">
                  <c:v>4870.80146844808</c:v>
                </c:pt>
                <c:pt idx="302">
                  <c:v>4870.80146844808</c:v>
                </c:pt>
                <c:pt idx="303">
                  <c:v>4870.80146844808</c:v>
                </c:pt>
                <c:pt idx="304">
                  <c:v>4870.80146844808</c:v>
                </c:pt>
                <c:pt idx="305">
                  <c:v>4870.80146844808</c:v>
                </c:pt>
                <c:pt idx="306">
                  <c:v>4870.80146844808</c:v>
                </c:pt>
                <c:pt idx="307">
                  <c:v>4870.80146844808</c:v>
                </c:pt>
                <c:pt idx="308">
                  <c:v>4870.80146844808</c:v>
                </c:pt>
                <c:pt idx="309">
                  <c:v>4870.80146844808</c:v>
                </c:pt>
                <c:pt idx="310">
                  <c:v>4870.80146844808</c:v>
                </c:pt>
                <c:pt idx="311">
                  <c:v>4870.80146844808</c:v>
                </c:pt>
                <c:pt idx="312">
                  <c:v>4870.80146844808</c:v>
                </c:pt>
                <c:pt idx="313">
                  <c:v>4870.80146844808</c:v>
                </c:pt>
                <c:pt idx="314">
                  <c:v>4870.80146844808</c:v>
                </c:pt>
                <c:pt idx="315">
                  <c:v>4870.80146844808</c:v>
                </c:pt>
                <c:pt idx="316">
                  <c:v>4870.80146844808</c:v>
                </c:pt>
                <c:pt idx="317">
                  <c:v>4870.80146844808</c:v>
                </c:pt>
                <c:pt idx="318">
                  <c:v>4870.80146844808</c:v>
                </c:pt>
                <c:pt idx="319">
                  <c:v>4870.80146844808</c:v>
                </c:pt>
                <c:pt idx="320">
                  <c:v>4870.80146844808</c:v>
                </c:pt>
                <c:pt idx="321">
                  <c:v>4870.80146844808</c:v>
                </c:pt>
                <c:pt idx="322">
                  <c:v>4870.80146844808</c:v>
                </c:pt>
                <c:pt idx="323">
                  <c:v>4870.80146844808</c:v>
                </c:pt>
                <c:pt idx="324">
                  <c:v>4870.80146844808</c:v>
                </c:pt>
                <c:pt idx="325">
                  <c:v>4870.80146844808</c:v>
                </c:pt>
                <c:pt idx="326">
                  <c:v>4870.80146844808</c:v>
                </c:pt>
                <c:pt idx="327">
                  <c:v>4870.80146844808</c:v>
                </c:pt>
                <c:pt idx="328">
                  <c:v>4870.80146844808</c:v>
                </c:pt>
                <c:pt idx="329">
                  <c:v>4870.80146844808</c:v>
                </c:pt>
                <c:pt idx="330">
                  <c:v>4870.80146844808</c:v>
                </c:pt>
                <c:pt idx="331">
                  <c:v>4870.80146844808</c:v>
                </c:pt>
                <c:pt idx="332">
                  <c:v>4870.80146844808</c:v>
                </c:pt>
                <c:pt idx="333">
                  <c:v>4870.80146844808</c:v>
                </c:pt>
                <c:pt idx="334">
                  <c:v>4870.80146844808</c:v>
                </c:pt>
                <c:pt idx="335">
                  <c:v>4870.80146844808</c:v>
                </c:pt>
                <c:pt idx="336">
                  <c:v>4870.80146844808</c:v>
                </c:pt>
                <c:pt idx="337">
                  <c:v>4870.80146844808</c:v>
                </c:pt>
                <c:pt idx="338">
                  <c:v>4870.80146844808</c:v>
                </c:pt>
                <c:pt idx="339">
                  <c:v>4870.80146844808</c:v>
                </c:pt>
                <c:pt idx="340">
                  <c:v>4870.80146844808</c:v>
                </c:pt>
                <c:pt idx="341">
                  <c:v>4870.80146844808</c:v>
                </c:pt>
                <c:pt idx="342">
                  <c:v>4870.80146844808</c:v>
                </c:pt>
                <c:pt idx="343">
                  <c:v>4870.80146844808</c:v>
                </c:pt>
                <c:pt idx="344">
                  <c:v>4870.80146844808</c:v>
                </c:pt>
                <c:pt idx="345">
                  <c:v>4870.80146844808</c:v>
                </c:pt>
                <c:pt idx="346">
                  <c:v>4870.80146844808</c:v>
                </c:pt>
                <c:pt idx="347">
                  <c:v>4870.80146844808</c:v>
                </c:pt>
                <c:pt idx="348">
                  <c:v>4870.80146844808</c:v>
                </c:pt>
                <c:pt idx="349">
                  <c:v>4870.80146844808</c:v>
                </c:pt>
                <c:pt idx="350">
                  <c:v>4870.80146844808</c:v>
                </c:pt>
                <c:pt idx="351">
                  <c:v>4870.80146844808</c:v>
                </c:pt>
                <c:pt idx="352">
                  <c:v>4870.80146844808</c:v>
                </c:pt>
                <c:pt idx="353">
                  <c:v>4870.80146844808</c:v>
                </c:pt>
                <c:pt idx="354">
                  <c:v>4870.80146844808</c:v>
                </c:pt>
                <c:pt idx="355">
                  <c:v>4870.80146844808</c:v>
                </c:pt>
                <c:pt idx="356">
                  <c:v>4870.80146844808</c:v>
                </c:pt>
                <c:pt idx="357">
                  <c:v>4870.80146844808</c:v>
                </c:pt>
                <c:pt idx="358">
                  <c:v>4870.80146844808</c:v>
                </c:pt>
                <c:pt idx="359">
                  <c:v>4870.80146844808</c:v>
                </c:pt>
                <c:pt idx="360">
                  <c:v>4870.80146844808</c:v>
                </c:pt>
                <c:pt idx="361">
                  <c:v>4870.80146844808</c:v>
                </c:pt>
                <c:pt idx="362">
                  <c:v>4870.80146844808</c:v>
                </c:pt>
                <c:pt idx="363">
                  <c:v>4870.80146844808</c:v>
                </c:pt>
                <c:pt idx="364">
                  <c:v>4870.80146844808</c:v>
                </c:pt>
                <c:pt idx="365">
                  <c:v>4870.80146844808</c:v>
                </c:pt>
                <c:pt idx="366">
                  <c:v>4870.80146844808</c:v>
                </c:pt>
                <c:pt idx="367">
                  <c:v>4870.80146844808</c:v>
                </c:pt>
                <c:pt idx="368">
                  <c:v>4870.80146844808</c:v>
                </c:pt>
                <c:pt idx="369">
                  <c:v>4870.80146844808</c:v>
                </c:pt>
                <c:pt idx="370">
                  <c:v>4870.80146844808</c:v>
                </c:pt>
                <c:pt idx="371">
                  <c:v>4870.80146844808</c:v>
                </c:pt>
                <c:pt idx="372">
                  <c:v>4870.80146844808</c:v>
                </c:pt>
                <c:pt idx="373">
                  <c:v>4870.80146844808</c:v>
                </c:pt>
                <c:pt idx="374">
                  <c:v>4870.80146844808</c:v>
                </c:pt>
                <c:pt idx="375">
                  <c:v>4870.80146844808</c:v>
                </c:pt>
                <c:pt idx="376">
                  <c:v>4870.80146844808</c:v>
                </c:pt>
                <c:pt idx="377">
                  <c:v>4870.80146844808</c:v>
                </c:pt>
                <c:pt idx="378">
                  <c:v>4870.80146844808</c:v>
                </c:pt>
                <c:pt idx="379">
                  <c:v>4870.80146844808</c:v>
                </c:pt>
                <c:pt idx="380">
                  <c:v>4870.80146844808</c:v>
                </c:pt>
                <c:pt idx="381">
                  <c:v>4870.80146844808</c:v>
                </c:pt>
                <c:pt idx="382">
                  <c:v>4870.80146844808</c:v>
                </c:pt>
                <c:pt idx="383">
                  <c:v>4870.80146844808</c:v>
                </c:pt>
                <c:pt idx="384">
                  <c:v>4870.80146844808</c:v>
                </c:pt>
                <c:pt idx="385">
                  <c:v>4870.80146844808</c:v>
                </c:pt>
                <c:pt idx="386">
                  <c:v>4870.80146844808</c:v>
                </c:pt>
                <c:pt idx="387">
                  <c:v>4870.80146844808</c:v>
                </c:pt>
                <c:pt idx="388">
                  <c:v>4870.80146844808</c:v>
                </c:pt>
                <c:pt idx="389">
                  <c:v>4870.80146844808</c:v>
                </c:pt>
                <c:pt idx="390">
                  <c:v>4870.80146844808</c:v>
                </c:pt>
                <c:pt idx="391">
                  <c:v>4870.80146844808</c:v>
                </c:pt>
                <c:pt idx="392">
                  <c:v>4870.80146844808</c:v>
                </c:pt>
                <c:pt idx="393">
                  <c:v>4870.80146844808</c:v>
                </c:pt>
                <c:pt idx="394">
                  <c:v>4870.80146844808</c:v>
                </c:pt>
                <c:pt idx="395">
                  <c:v>4870.80146844808</c:v>
                </c:pt>
                <c:pt idx="396">
                  <c:v>4870.80146844808</c:v>
                </c:pt>
                <c:pt idx="397">
                  <c:v>4870.80146844808</c:v>
                </c:pt>
                <c:pt idx="398">
                  <c:v>4870.80146844808</c:v>
                </c:pt>
                <c:pt idx="399">
                  <c:v>4870.80146844808</c:v>
                </c:pt>
                <c:pt idx="400">
                  <c:v>4870.80146844808</c:v>
                </c:pt>
                <c:pt idx="401">
                  <c:v>4870.80146844808</c:v>
                </c:pt>
                <c:pt idx="402">
                  <c:v>4870.80146844808</c:v>
                </c:pt>
                <c:pt idx="403">
                  <c:v>4870.80146844808</c:v>
                </c:pt>
                <c:pt idx="404">
                  <c:v>4870.80146844808</c:v>
                </c:pt>
                <c:pt idx="405">
                  <c:v>4870.80146844808</c:v>
                </c:pt>
                <c:pt idx="406">
                  <c:v>4870.80146844808</c:v>
                </c:pt>
                <c:pt idx="407">
                  <c:v>4870.80146844808</c:v>
                </c:pt>
                <c:pt idx="408">
                  <c:v>4870.80146844808</c:v>
                </c:pt>
                <c:pt idx="409">
                  <c:v>4870.80146844808</c:v>
                </c:pt>
                <c:pt idx="410">
                  <c:v>4870.80146844808</c:v>
                </c:pt>
                <c:pt idx="411">
                  <c:v>4870.80146844808</c:v>
                </c:pt>
                <c:pt idx="412">
                  <c:v>4870.80146844808</c:v>
                </c:pt>
                <c:pt idx="413">
                  <c:v>4870.80146844808</c:v>
                </c:pt>
                <c:pt idx="414">
                  <c:v>4870.80146844808</c:v>
                </c:pt>
                <c:pt idx="415">
                  <c:v>4870.80146844808</c:v>
                </c:pt>
                <c:pt idx="416">
                  <c:v>4870.80146844808</c:v>
                </c:pt>
                <c:pt idx="417">
                  <c:v>4870.80146844808</c:v>
                </c:pt>
                <c:pt idx="418">
                  <c:v>4870.80146844808</c:v>
                </c:pt>
                <c:pt idx="419">
                  <c:v>4870.80146844808</c:v>
                </c:pt>
                <c:pt idx="420">
                  <c:v>4870.80146844808</c:v>
                </c:pt>
                <c:pt idx="421">
                  <c:v>4870.80146844808</c:v>
                </c:pt>
                <c:pt idx="422">
                  <c:v>4870.80146844808</c:v>
                </c:pt>
                <c:pt idx="423">
                  <c:v>4870.80146844808</c:v>
                </c:pt>
                <c:pt idx="424">
                  <c:v>4870.80146844808</c:v>
                </c:pt>
                <c:pt idx="425">
                  <c:v>4870.80146844808</c:v>
                </c:pt>
                <c:pt idx="426">
                  <c:v>4870.80146844808</c:v>
                </c:pt>
                <c:pt idx="427">
                  <c:v>4870.80146844808</c:v>
                </c:pt>
                <c:pt idx="428">
                  <c:v>4870.80146844808</c:v>
                </c:pt>
                <c:pt idx="429">
                  <c:v>4870.80146844808</c:v>
                </c:pt>
                <c:pt idx="430">
                  <c:v>4870.80146844808</c:v>
                </c:pt>
                <c:pt idx="431">
                  <c:v>4870.80146844808</c:v>
                </c:pt>
                <c:pt idx="432">
                  <c:v>4870.80146844808</c:v>
                </c:pt>
                <c:pt idx="433">
                  <c:v>4870.80146844808</c:v>
                </c:pt>
                <c:pt idx="434">
                  <c:v>4870.80146844808</c:v>
                </c:pt>
                <c:pt idx="435">
                  <c:v>4870.80146844808</c:v>
                </c:pt>
                <c:pt idx="436">
                  <c:v>4870.80146844808</c:v>
                </c:pt>
                <c:pt idx="437">
                  <c:v>4870.80146844808</c:v>
                </c:pt>
                <c:pt idx="438">
                  <c:v>4870.80146844808</c:v>
                </c:pt>
                <c:pt idx="439">
                  <c:v>4870.80146844808</c:v>
                </c:pt>
                <c:pt idx="440">
                  <c:v>4870.80146844808</c:v>
                </c:pt>
                <c:pt idx="441">
                  <c:v>4870.80146844808</c:v>
                </c:pt>
                <c:pt idx="442">
                  <c:v>4870.80146844808</c:v>
                </c:pt>
                <c:pt idx="443">
                  <c:v>4870.80146844808</c:v>
                </c:pt>
                <c:pt idx="444">
                  <c:v>4870.80146844808</c:v>
                </c:pt>
                <c:pt idx="445">
                  <c:v>4870.80146844808</c:v>
                </c:pt>
                <c:pt idx="446">
                  <c:v>4870.80146844808</c:v>
                </c:pt>
                <c:pt idx="447">
                  <c:v>4870.80146844808</c:v>
                </c:pt>
                <c:pt idx="448">
                  <c:v>4870.80146844808</c:v>
                </c:pt>
                <c:pt idx="449">
                  <c:v>4870.80146844808</c:v>
                </c:pt>
                <c:pt idx="450">
                  <c:v>4870.80146844808</c:v>
                </c:pt>
                <c:pt idx="451">
                  <c:v>4870.80146844808</c:v>
                </c:pt>
                <c:pt idx="452">
                  <c:v>4870.80146844808</c:v>
                </c:pt>
                <c:pt idx="453">
                  <c:v>4870.80146844808</c:v>
                </c:pt>
                <c:pt idx="454">
                  <c:v>4870.80146844808</c:v>
                </c:pt>
                <c:pt idx="455">
                  <c:v>4870.80146844808</c:v>
                </c:pt>
                <c:pt idx="456">
                  <c:v>4870.80146844808</c:v>
                </c:pt>
                <c:pt idx="457">
                  <c:v>4870.80146844808</c:v>
                </c:pt>
                <c:pt idx="458">
                  <c:v>4870.80146844808</c:v>
                </c:pt>
                <c:pt idx="459">
                  <c:v>4870.80146844808</c:v>
                </c:pt>
                <c:pt idx="460">
                  <c:v>4870.80146844808</c:v>
                </c:pt>
                <c:pt idx="461">
                  <c:v>4870.80146844808</c:v>
                </c:pt>
                <c:pt idx="462">
                  <c:v>4870.80146844808</c:v>
                </c:pt>
                <c:pt idx="463">
                  <c:v>4870.80146844808</c:v>
                </c:pt>
                <c:pt idx="464">
                  <c:v>4870.80146844808</c:v>
                </c:pt>
                <c:pt idx="465">
                  <c:v>4870.80146844808</c:v>
                </c:pt>
                <c:pt idx="466">
                  <c:v>4870.80146844808</c:v>
                </c:pt>
                <c:pt idx="467">
                  <c:v>4870.80146844808</c:v>
                </c:pt>
                <c:pt idx="468">
                  <c:v>4870.80146844808</c:v>
                </c:pt>
                <c:pt idx="469">
                  <c:v>4870.80146844808</c:v>
                </c:pt>
                <c:pt idx="470">
                  <c:v>4870.80146844808</c:v>
                </c:pt>
                <c:pt idx="471">
                  <c:v>4870.80146844808</c:v>
                </c:pt>
                <c:pt idx="472">
                  <c:v>4870.80146844808</c:v>
                </c:pt>
                <c:pt idx="473">
                  <c:v>4870.80146844808</c:v>
                </c:pt>
                <c:pt idx="474">
                  <c:v>4870.80146844808</c:v>
                </c:pt>
                <c:pt idx="475">
                  <c:v>4870.80146844808</c:v>
                </c:pt>
                <c:pt idx="476">
                  <c:v>4870.80146844808</c:v>
                </c:pt>
                <c:pt idx="477">
                  <c:v>4870.80146844808</c:v>
                </c:pt>
                <c:pt idx="478">
                  <c:v>4870.80146844808</c:v>
                </c:pt>
                <c:pt idx="479">
                  <c:v>4870.80146844808</c:v>
                </c:pt>
                <c:pt idx="480">
                  <c:v>4870.80146844808</c:v>
                </c:pt>
                <c:pt idx="481">
                  <c:v>4870.80146844808</c:v>
                </c:pt>
                <c:pt idx="482">
                  <c:v>4870.80146844808</c:v>
                </c:pt>
                <c:pt idx="483">
                  <c:v>4870.80146844808</c:v>
                </c:pt>
                <c:pt idx="484">
                  <c:v>4870.80146844808</c:v>
                </c:pt>
                <c:pt idx="485">
                  <c:v>4870.80146844808</c:v>
                </c:pt>
                <c:pt idx="486">
                  <c:v>4870.80146844808</c:v>
                </c:pt>
                <c:pt idx="487">
                  <c:v>4870.80146844808</c:v>
                </c:pt>
                <c:pt idx="488">
                  <c:v>4870.80146844808</c:v>
                </c:pt>
                <c:pt idx="489">
                  <c:v>4870.80146844808</c:v>
                </c:pt>
                <c:pt idx="490">
                  <c:v>4870.80146844808</c:v>
                </c:pt>
                <c:pt idx="491">
                  <c:v>4870.80146844808</c:v>
                </c:pt>
                <c:pt idx="492">
                  <c:v>4870.80146844808</c:v>
                </c:pt>
                <c:pt idx="493">
                  <c:v>4870.80146844808</c:v>
                </c:pt>
                <c:pt idx="494">
                  <c:v>4870.80146844808</c:v>
                </c:pt>
                <c:pt idx="495">
                  <c:v>4870.80146844808</c:v>
                </c:pt>
                <c:pt idx="496">
                  <c:v>4870.80146844808</c:v>
                </c:pt>
                <c:pt idx="497">
                  <c:v>4870.80146844808</c:v>
                </c:pt>
                <c:pt idx="498">
                  <c:v>4870.80146844808</c:v>
                </c:pt>
                <c:pt idx="499">
                  <c:v>4870.80146844808</c:v>
                </c:pt>
                <c:pt idx="500">
                  <c:v>4870.80146844808</c:v>
                </c:pt>
                <c:pt idx="501">
                  <c:v>4870.80146844808</c:v>
                </c:pt>
                <c:pt idx="502">
                  <c:v>4870.80146844808</c:v>
                </c:pt>
                <c:pt idx="503">
                  <c:v>4870.80146844808</c:v>
                </c:pt>
                <c:pt idx="504">
                  <c:v>4870.80146844808</c:v>
                </c:pt>
                <c:pt idx="505">
                  <c:v>4870.80146844808</c:v>
                </c:pt>
                <c:pt idx="506">
                  <c:v>4870.80146844808</c:v>
                </c:pt>
                <c:pt idx="507">
                  <c:v>4870.80146844808</c:v>
                </c:pt>
                <c:pt idx="508">
                  <c:v>4870.80146844808</c:v>
                </c:pt>
                <c:pt idx="509">
                  <c:v>4870.80146844808</c:v>
                </c:pt>
                <c:pt idx="510">
                  <c:v>4870.80146844808</c:v>
                </c:pt>
                <c:pt idx="511">
                  <c:v>4870.80146844808</c:v>
                </c:pt>
                <c:pt idx="512">
                  <c:v>4870.80146844808</c:v>
                </c:pt>
                <c:pt idx="513">
                  <c:v>4870.80146844808</c:v>
                </c:pt>
                <c:pt idx="514">
                  <c:v>4870.80146844808</c:v>
                </c:pt>
                <c:pt idx="515">
                  <c:v>4870.80146844808</c:v>
                </c:pt>
                <c:pt idx="516">
                  <c:v>4870.80146844808</c:v>
                </c:pt>
                <c:pt idx="517">
                  <c:v>4870.80146844808</c:v>
                </c:pt>
                <c:pt idx="518">
                  <c:v>4870.80146844808</c:v>
                </c:pt>
                <c:pt idx="519">
                  <c:v>4870.80146844808</c:v>
                </c:pt>
                <c:pt idx="520">
                  <c:v>4870.80146844808</c:v>
                </c:pt>
                <c:pt idx="521">
                  <c:v>4870.80146844808</c:v>
                </c:pt>
                <c:pt idx="522">
                  <c:v>4870.80146844808</c:v>
                </c:pt>
                <c:pt idx="523">
                  <c:v>4870.80146844808</c:v>
                </c:pt>
                <c:pt idx="524">
                  <c:v>4870.80146844808</c:v>
                </c:pt>
                <c:pt idx="525">
                  <c:v>4870.80146844808</c:v>
                </c:pt>
                <c:pt idx="526">
                  <c:v>4870.80146844808</c:v>
                </c:pt>
                <c:pt idx="527">
                  <c:v>4870.80146844808</c:v>
                </c:pt>
                <c:pt idx="528">
                  <c:v>4870.80146844808</c:v>
                </c:pt>
                <c:pt idx="529">
                  <c:v>4870.80146844808</c:v>
                </c:pt>
                <c:pt idx="530">
                  <c:v>4870.80146844808</c:v>
                </c:pt>
                <c:pt idx="531">
                  <c:v>4870.80146844808</c:v>
                </c:pt>
                <c:pt idx="532">
                  <c:v>4870.80146844808</c:v>
                </c:pt>
                <c:pt idx="533">
                  <c:v>4870.80146844808</c:v>
                </c:pt>
                <c:pt idx="534">
                  <c:v>4870.80146844808</c:v>
                </c:pt>
                <c:pt idx="535">
                  <c:v>4870.80146844808</c:v>
                </c:pt>
                <c:pt idx="536">
                  <c:v>4870.80146844808</c:v>
                </c:pt>
                <c:pt idx="537">
                  <c:v>4870.80146844808</c:v>
                </c:pt>
                <c:pt idx="538">
                  <c:v>4870.80146844808</c:v>
                </c:pt>
                <c:pt idx="539">
                  <c:v>4870.80146844808</c:v>
                </c:pt>
                <c:pt idx="540">
                  <c:v>4870.80146844808</c:v>
                </c:pt>
                <c:pt idx="541">
                  <c:v>4870.80146844808</c:v>
                </c:pt>
                <c:pt idx="542">
                  <c:v>4870.80146844808</c:v>
                </c:pt>
                <c:pt idx="543">
                  <c:v>4870.80146844808</c:v>
                </c:pt>
                <c:pt idx="544">
                  <c:v>4870.80146844808</c:v>
                </c:pt>
                <c:pt idx="545">
                  <c:v>4870.80146844808</c:v>
                </c:pt>
                <c:pt idx="546">
                  <c:v>4870.80146844808</c:v>
                </c:pt>
                <c:pt idx="547">
                  <c:v>4870.80146844808</c:v>
                </c:pt>
                <c:pt idx="548">
                  <c:v>4870.80146844808</c:v>
                </c:pt>
                <c:pt idx="549">
                  <c:v>4870.80146844808</c:v>
                </c:pt>
                <c:pt idx="550">
                  <c:v>4870.80146844808</c:v>
                </c:pt>
                <c:pt idx="551">
                  <c:v>4870.80146844808</c:v>
                </c:pt>
                <c:pt idx="552">
                  <c:v>4870.80146844808</c:v>
                </c:pt>
                <c:pt idx="553">
                  <c:v>4870.80146844808</c:v>
                </c:pt>
                <c:pt idx="554">
                  <c:v>4870.80146844808</c:v>
                </c:pt>
                <c:pt idx="555">
                  <c:v>4870.80146844808</c:v>
                </c:pt>
                <c:pt idx="556">
                  <c:v>4870.80146844808</c:v>
                </c:pt>
                <c:pt idx="557">
                  <c:v>4870.80146844808</c:v>
                </c:pt>
                <c:pt idx="558">
                  <c:v>4870.80146844808</c:v>
                </c:pt>
                <c:pt idx="559">
                  <c:v>4870.80146844808</c:v>
                </c:pt>
                <c:pt idx="560">
                  <c:v>4870.80146844808</c:v>
                </c:pt>
                <c:pt idx="561">
                  <c:v>4870.80146844808</c:v>
                </c:pt>
                <c:pt idx="562">
                  <c:v>4870.80146844808</c:v>
                </c:pt>
                <c:pt idx="563">
                  <c:v>4870.80146844808</c:v>
                </c:pt>
                <c:pt idx="564">
                  <c:v>4870.80146844808</c:v>
                </c:pt>
                <c:pt idx="565">
                  <c:v>4870.80146844808</c:v>
                </c:pt>
                <c:pt idx="566">
                  <c:v>4870.80146844808</c:v>
                </c:pt>
                <c:pt idx="567">
                  <c:v>4870.80146844808</c:v>
                </c:pt>
                <c:pt idx="568">
                  <c:v>4870.80146844808</c:v>
                </c:pt>
                <c:pt idx="569">
                  <c:v>4870.80146844808</c:v>
                </c:pt>
                <c:pt idx="570">
                  <c:v>4870.80146844808</c:v>
                </c:pt>
                <c:pt idx="571">
                  <c:v>4870.80146844808</c:v>
                </c:pt>
                <c:pt idx="572">
                  <c:v>4870.80146844808</c:v>
                </c:pt>
                <c:pt idx="573">
                  <c:v>4870.80146844808</c:v>
                </c:pt>
                <c:pt idx="574">
                  <c:v>4870.80146844808</c:v>
                </c:pt>
                <c:pt idx="575">
                  <c:v>4870.80146844808</c:v>
                </c:pt>
                <c:pt idx="576">
                  <c:v>4870.80146844808</c:v>
                </c:pt>
                <c:pt idx="577">
                  <c:v>4870.80146844808</c:v>
                </c:pt>
                <c:pt idx="578">
                  <c:v>4870.80146844808</c:v>
                </c:pt>
                <c:pt idx="579">
                  <c:v>4870.80146844808</c:v>
                </c:pt>
                <c:pt idx="580">
                  <c:v>4870.80146844808</c:v>
                </c:pt>
                <c:pt idx="581">
                  <c:v>4870.80146844808</c:v>
                </c:pt>
                <c:pt idx="582">
                  <c:v>4870.80146844808</c:v>
                </c:pt>
                <c:pt idx="583">
                  <c:v>4870.80146844808</c:v>
                </c:pt>
                <c:pt idx="584">
                  <c:v>4870.80146844808</c:v>
                </c:pt>
                <c:pt idx="585">
                  <c:v>4870.80146844808</c:v>
                </c:pt>
                <c:pt idx="586">
                  <c:v>4870.80146844808</c:v>
                </c:pt>
                <c:pt idx="587">
                  <c:v>4870.80146844808</c:v>
                </c:pt>
                <c:pt idx="588">
                  <c:v>4870.80146844808</c:v>
                </c:pt>
                <c:pt idx="589">
                  <c:v>4870.80146844808</c:v>
                </c:pt>
                <c:pt idx="590">
                  <c:v>4870.80146844808</c:v>
                </c:pt>
                <c:pt idx="591">
                  <c:v>4870.80146844808</c:v>
                </c:pt>
                <c:pt idx="592">
                  <c:v>4870.80146844808</c:v>
                </c:pt>
                <c:pt idx="593">
                  <c:v>4870.80146844808</c:v>
                </c:pt>
                <c:pt idx="594">
                  <c:v>4870.80146844808</c:v>
                </c:pt>
                <c:pt idx="595">
                  <c:v>4870.80146844808</c:v>
                </c:pt>
                <c:pt idx="596">
                  <c:v>4870.80146844808</c:v>
                </c:pt>
                <c:pt idx="597">
                  <c:v>4870.80146844808</c:v>
                </c:pt>
                <c:pt idx="598">
                  <c:v>4870.80146844808</c:v>
                </c:pt>
                <c:pt idx="599">
                  <c:v>4870.80146844808</c:v>
                </c:pt>
                <c:pt idx="600">
                  <c:v>4870.80146844808</c:v>
                </c:pt>
                <c:pt idx="601">
                  <c:v>4870.80146844808</c:v>
                </c:pt>
                <c:pt idx="602">
                  <c:v>4870.80146844808</c:v>
                </c:pt>
                <c:pt idx="603">
                  <c:v>4870.80146844808</c:v>
                </c:pt>
                <c:pt idx="604">
                  <c:v>4870.80146844808</c:v>
                </c:pt>
                <c:pt idx="605">
                  <c:v>4870.80146844808</c:v>
                </c:pt>
                <c:pt idx="606">
                  <c:v>4870.80146844808</c:v>
                </c:pt>
                <c:pt idx="607">
                  <c:v>4870.80146844808</c:v>
                </c:pt>
                <c:pt idx="608">
                  <c:v>4870.80146844808</c:v>
                </c:pt>
                <c:pt idx="609">
                  <c:v>4870.80146844808</c:v>
                </c:pt>
                <c:pt idx="610">
                  <c:v>4870.80146844808</c:v>
                </c:pt>
                <c:pt idx="611">
                  <c:v>4870.80146844808</c:v>
                </c:pt>
                <c:pt idx="612">
                  <c:v>4870.80146844808</c:v>
                </c:pt>
                <c:pt idx="613">
                  <c:v>4870.80146844808</c:v>
                </c:pt>
                <c:pt idx="614">
                  <c:v>4870.80146844808</c:v>
                </c:pt>
                <c:pt idx="615">
                  <c:v>4870.80146844808</c:v>
                </c:pt>
                <c:pt idx="616">
                  <c:v>4870.80146844808</c:v>
                </c:pt>
                <c:pt idx="617">
                  <c:v>4870.80146844808</c:v>
                </c:pt>
                <c:pt idx="618">
                  <c:v>4870.80146844808</c:v>
                </c:pt>
                <c:pt idx="619">
                  <c:v>4870.80146844808</c:v>
                </c:pt>
                <c:pt idx="620">
                  <c:v>4870.80146844808</c:v>
                </c:pt>
                <c:pt idx="621">
                  <c:v>4870.80146844808</c:v>
                </c:pt>
                <c:pt idx="622">
                  <c:v>4870.80146844808</c:v>
                </c:pt>
                <c:pt idx="623">
                  <c:v>4870.80146844808</c:v>
                </c:pt>
                <c:pt idx="624">
                  <c:v>4870.80146844808</c:v>
                </c:pt>
                <c:pt idx="625">
                  <c:v>4870.80146844808</c:v>
                </c:pt>
                <c:pt idx="626">
                  <c:v>4870.80146844808</c:v>
                </c:pt>
                <c:pt idx="627">
                  <c:v>4870.80146844808</c:v>
                </c:pt>
                <c:pt idx="628">
                  <c:v>4870.80146844808</c:v>
                </c:pt>
                <c:pt idx="629">
                  <c:v>4870.80146844808</c:v>
                </c:pt>
                <c:pt idx="630">
                  <c:v>4870.80146844808</c:v>
                </c:pt>
                <c:pt idx="631">
                  <c:v>4870.80146844808</c:v>
                </c:pt>
                <c:pt idx="632">
                  <c:v>4870.80146844808</c:v>
                </c:pt>
                <c:pt idx="633">
                  <c:v>4870.80146844808</c:v>
                </c:pt>
                <c:pt idx="634">
                  <c:v>4870.80146844808</c:v>
                </c:pt>
                <c:pt idx="635">
                  <c:v>4870.80146844808</c:v>
                </c:pt>
                <c:pt idx="636">
                  <c:v>4870.80146844808</c:v>
                </c:pt>
                <c:pt idx="637">
                  <c:v>4870.80146844808</c:v>
                </c:pt>
                <c:pt idx="638">
                  <c:v>4870.80146844808</c:v>
                </c:pt>
                <c:pt idx="639">
                  <c:v>4870.80146844808</c:v>
                </c:pt>
                <c:pt idx="640">
                  <c:v>4870.80146844808</c:v>
                </c:pt>
                <c:pt idx="641">
                  <c:v>4870.80146844808</c:v>
                </c:pt>
                <c:pt idx="642">
                  <c:v>4870.80146844808</c:v>
                </c:pt>
                <c:pt idx="643">
                  <c:v>4870.80146844808</c:v>
                </c:pt>
                <c:pt idx="644">
                  <c:v>4870.80146844808</c:v>
                </c:pt>
                <c:pt idx="645">
                  <c:v>4870.80146844808</c:v>
                </c:pt>
                <c:pt idx="646">
                  <c:v>4870.80146844808</c:v>
                </c:pt>
                <c:pt idx="647">
                  <c:v>4870.80146844808</c:v>
                </c:pt>
                <c:pt idx="648">
                  <c:v>4870.80146844808</c:v>
                </c:pt>
                <c:pt idx="649">
                  <c:v>4870.80146844808</c:v>
                </c:pt>
                <c:pt idx="650">
                  <c:v>4870.80146844808</c:v>
                </c:pt>
                <c:pt idx="651">
                  <c:v>4870.80146844808</c:v>
                </c:pt>
                <c:pt idx="652">
                  <c:v>4870.80146844808</c:v>
                </c:pt>
                <c:pt idx="653">
                  <c:v>4870.80146844808</c:v>
                </c:pt>
                <c:pt idx="654">
                  <c:v>4870.80146844808</c:v>
                </c:pt>
                <c:pt idx="655">
                  <c:v>4870.80146844808</c:v>
                </c:pt>
                <c:pt idx="656">
                  <c:v>4870.80146844808</c:v>
                </c:pt>
                <c:pt idx="657">
                  <c:v>4870.80146844808</c:v>
                </c:pt>
                <c:pt idx="658">
                  <c:v>4870.80146844808</c:v>
                </c:pt>
                <c:pt idx="659">
                  <c:v>4870.80146844808</c:v>
                </c:pt>
                <c:pt idx="660">
                  <c:v>4870.80146844808</c:v>
                </c:pt>
                <c:pt idx="661">
                  <c:v>4870.80146844808</c:v>
                </c:pt>
                <c:pt idx="662">
                  <c:v>4870.80146844808</c:v>
                </c:pt>
                <c:pt idx="663">
                  <c:v>4870.80146844808</c:v>
                </c:pt>
                <c:pt idx="664">
                  <c:v>4870.80146844808</c:v>
                </c:pt>
                <c:pt idx="665">
                  <c:v>4870.80146844808</c:v>
                </c:pt>
                <c:pt idx="666">
                  <c:v>4870.80146844808</c:v>
                </c:pt>
                <c:pt idx="667">
                  <c:v>4870.80146844808</c:v>
                </c:pt>
                <c:pt idx="668">
                  <c:v>4870.80146844808</c:v>
                </c:pt>
                <c:pt idx="669">
                  <c:v>4870.80146844808</c:v>
                </c:pt>
                <c:pt idx="670">
                  <c:v>4870.80146844808</c:v>
                </c:pt>
                <c:pt idx="671">
                  <c:v>4870.80146844808</c:v>
                </c:pt>
                <c:pt idx="672">
                  <c:v>4870.80146844808</c:v>
                </c:pt>
                <c:pt idx="673">
                  <c:v>4870.80146844808</c:v>
                </c:pt>
                <c:pt idx="674">
                  <c:v>4870.80146844808</c:v>
                </c:pt>
                <c:pt idx="675">
                  <c:v>4870.80146844808</c:v>
                </c:pt>
                <c:pt idx="676">
                  <c:v>4870.80146844808</c:v>
                </c:pt>
                <c:pt idx="677">
                  <c:v>4870.80146844808</c:v>
                </c:pt>
                <c:pt idx="678">
                  <c:v>4870.80146844808</c:v>
                </c:pt>
                <c:pt idx="679">
                  <c:v>4870.80146844808</c:v>
                </c:pt>
                <c:pt idx="680">
                  <c:v>4870.80146844808</c:v>
                </c:pt>
                <c:pt idx="681">
                  <c:v>4870.80146844808</c:v>
                </c:pt>
                <c:pt idx="682">
                  <c:v>4870.80146844808</c:v>
                </c:pt>
                <c:pt idx="683">
                  <c:v>4870.80146844808</c:v>
                </c:pt>
                <c:pt idx="684">
                  <c:v>4870.80146844808</c:v>
                </c:pt>
                <c:pt idx="685">
                  <c:v>4870.80146844808</c:v>
                </c:pt>
                <c:pt idx="686">
                  <c:v>4870.80146844808</c:v>
                </c:pt>
                <c:pt idx="687">
                  <c:v>4870.80146844808</c:v>
                </c:pt>
                <c:pt idx="688">
                  <c:v>4870.80146844808</c:v>
                </c:pt>
                <c:pt idx="689">
                  <c:v>4870.80146844808</c:v>
                </c:pt>
                <c:pt idx="690">
                  <c:v>4870.80146844808</c:v>
                </c:pt>
                <c:pt idx="691">
                  <c:v>4870.80146844808</c:v>
                </c:pt>
                <c:pt idx="692">
                  <c:v>4870.80146844808</c:v>
                </c:pt>
                <c:pt idx="693">
                  <c:v>4870.80146844808</c:v>
                </c:pt>
                <c:pt idx="694">
                  <c:v>4870.80146844808</c:v>
                </c:pt>
                <c:pt idx="695">
                  <c:v>4870.80146844808</c:v>
                </c:pt>
                <c:pt idx="696">
                  <c:v>4870.80146844808</c:v>
                </c:pt>
                <c:pt idx="697">
                  <c:v>4870.80146844808</c:v>
                </c:pt>
                <c:pt idx="698">
                  <c:v>4870.80146844808</c:v>
                </c:pt>
                <c:pt idx="699">
                  <c:v>4870.80146844808</c:v>
                </c:pt>
                <c:pt idx="700">
                  <c:v>4870.80146844808</c:v>
                </c:pt>
                <c:pt idx="701">
                  <c:v>4870.80146844808</c:v>
                </c:pt>
                <c:pt idx="702">
                  <c:v>4870.80146844808</c:v>
                </c:pt>
                <c:pt idx="703">
                  <c:v>4870.80146844808</c:v>
                </c:pt>
                <c:pt idx="704">
                  <c:v>4870.80146844808</c:v>
                </c:pt>
                <c:pt idx="705">
                  <c:v>4870.80146844808</c:v>
                </c:pt>
                <c:pt idx="706">
                  <c:v>4870.80146844808</c:v>
                </c:pt>
                <c:pt idx="707">
                  <c:v>4870.80146844808</c:v>
                </c:pt>
                <c:pt idx="708">
                  <c:v>4870.80146844808</c:v>
                </c:pt>
                <c:pt idx="709">
                  <c:v>4870.80146844808</c:v>
                </c:pt>
                <c:pt idx="710">
                  <c:v>4870.80146844808</c:v>
                </c:pt>
                <c:pt idx="711">
                  <c:v>4870.80146844808</c:v>
                </c:pt>
                <c:pt idx="712">
                  <c:v>4870.80146844808</c:v>
                </c:pt>
                <c:pt idx="713">
                  <c:v>4870.80146844808</c:v>
                </c:pt>
                <c:pt idx="714">
                  <c:v>4870.80146844808</c:v>
                </c:pt>
                <c:pt idx="715">
                  <c:v>4870.80146844808</c:v>
                </c:pt>
                <c:pt idx="716">
                  <c:v>4870.80146844808</c:v>
                </c:pt>
                <c:pt idx="717">
                  <c:v>4870.80146844808</c:v>
                </c:pt>
                <c:pt idx="718">
                  <c:v>4870.80146844808</c:v>
                </c:pt>
                <c:pt idx="719">
                  <c:v>4870.80146844808</c:v>
                </c:pt>
                <c:pt idx="720">
                  <c:v>4870.80146844808</c:v>
                </c:pt>
                <c:pt idx="721">
                  <c:v>4870.80146844808</c:v>
                </c:pt>
                <c:pt idx="722">
                  <c:v>4870.80146844808</c:v>
                </c:pt>
                <c:pt idx="723">
                  <c:v>4870.80146844808</c:v>
                </c:pt>
                <c:pt idx="724">
                  <c:v>4870.80146844808</c:v>
                </c:pt>
                <c:pt idx="725">
                  <c:v>4870.80146844808</c:v>
                </c:pt>
                <c:pt idx="726">
                  <c:v>4870.80146844808</c:v>
                </c:pt>
                <c:pt idx="727">
                  <c:v>4870.80146844808</c:v>
                </c:pt>
                <c:pt idx="728">
                  <c:v>4870.80146844808</c:v>
                </c:pt>
                <c:pt idx="729">
                  <c:v>4870.80146844808</c:v>
                </c:pt>
                <c:pt idx="730">
                  <c:v>4870.80146844808</c:v>
                </c:pt>
                <c:pt idx="731">
                  <c:v>4870.80146844808</c:v>
                </c:pt>
                <c:pt idx="732">
                  <c:v>4870.80146844808</c:v>
                </c:pt>
                <c:pt idx="733">
                  <c:v>4870.80146844808</c:v>
                </c:pt>
                <c:pt idx="734">
                  <c:v>4870.80146844808</c:v>
                </c:pt>
                <c:pt idx="735">
                  <c:v>4870.80146844808</c:v>
                </c:pt>
                <c:pt idx="736">
                  <c:v>4870.80146844808</c:v>
                </c:pt>
                <c:pt idx="737">
                  <c:v>4870.80146844808</c:v>
                </c:pt>
                <c:pt idx="738">
                  <c:v>4870.80146844808</c:v>
                </c:pt>
                <c:pt idx="739">
                  <c:v>4870.80146844808</c:v>
                </c:pt>
                <c:pt idx="740">
                  <c:v>4870.80146844808</c:v>
                </c:pt>
                <c:pt idx="741">
                  <c:v>4870.80146844808</c:v>
                </c:pt>
                <c:pt idx="742">
                  <c:v>4870.80146844808</c:v>
                </c:pt>
                <c:pt idx="743">
                  <c:v>4870.80146844808</c:v>
                </c:pt>
                <c:pt idx="744">
                  <c:v>4870.80146844808</c:v>
                </c:pt>
                <c:pt idx="745">
                  <c:v>4870.80146844808</c:v>
                </c:pt>
                <c:pt idx="746">
                  <c:v>4870.80146844808</c:v>
                </c:pt>
                <c:pt idx="747">
                  <c:v>4870.80146844808</c:v>
                </c:pt>
                <c:pt idx="748">
                  <c:v>4870.80146844808</c:v>
                </c:pt>
                <c:pt idx="749">
                  <c:v>4870.80146844808</c:v>
                </c:pt>
                <c:pt idx="750">
                  <c:v>4870.80146844808</c:v>
                </c:pt>
                <c:pt idx="751">
                  <c:v>4870.80146844808</c:v>
                </c:pt>
                <c:pt idx="752">
                  <c:v>4870.80146844808</c:v>
                </c:pt>
                <c:pt idx="753">
                  <c:v>4870.80146844808</c:v>
                </c:pt>
                <c:pt idx="754">
                  <c:v>4870.80146844808</c:v>
                </c:pt>
                <c:pt idx="755">
                  <c:v>4870.80146844808</c:v>
                </c:pt>
                <c:pt idx="756">
                  <c:v>4870.80146844808</c:v>
                </c:pt>
                <c:pt idx="757">
                  <c:v>4870.80146844808</c:v>
                </c:pt>
                <c:pt idx="758">
                  <c:v>4870.80146844808</c:v>
                </c:pt>
                <c:pt idx="759">
                  <c:v>4870.80146844808</c:v>
                </c:pt>
                <c:pt idx="760">
                  <c:v>4870.80146844808</c:v>
                </c:pt>
                <c:pt idx="761">
                  <c:v>4870.80146844808</c:v>
                </c:pt>
                <c:pt idx="762">
                  <c:v>4870.80146844808</c:v>
                </c:pt>
                <c:pt idx="763">
                  <c:v>4870.80146844808</c:v>
                </c:pt>
                <c:pt idx="764">
                  <c:v>4870.80146844808</c:v>
                </c:pt>
                <c:pt idx="765">
                  <c:v>4870.80146844808</c:v>
                </c:pt>
                <c:pt idx="766">
                  <c:v>4870.80146844808</c:v>
                </c:pt>
                <c:pt idx="767">
                  <c:v>4870.80146844808</c:v>
                </c:pt>
                <c:pt idx="768">
                  <c:v>4870.80146844808</c:v>
                </c:pt>
                <c:pt idx="769">
                  <c:v>4870.80146844808</c:v>
                </c:pt>
                <c:pt idx="770">
                  <c:v>4870.80146844808</c:v>
                </c:pt>
                <c:pt idx="771">
                  <c:v>4870.80146844808</c:v>
                </c:pt>
                <c:pt idx="772">
                  <c:v>4870.80146844808</c:v>
                </c:pt>
                <c:pt idx="773">
                  <c:v>4870.80146844808</c:v>
                </c:pt>
                <c:pt idx="774">
                  <c:v>4870.80146844808</c:v>
                </c:pt>
                <c:pt idx="775">
                  <c:v>4870.80146844808</c:v>
                </c:pt>
                <c:pt idx="776">
                  <c:v>4870.80146844808</c:v>
                </c:pt>
                <c:pt idx="777">
                  <c:v>4870.80146844808</c:v>
                </c:pt>
                <c:pt idx="778">
                  <c:v>4870.80146844808</c:v>
                </c:pt>
                <c:pt idx="779">
                  <c:v>4870.80146844808</c:v>
                </c:pt>
                <c:pt idx="780">
                  <c:v>4870.80146844808</c:v>
                </c:pt>
                <c:pt idx="781">
                  <c:v>4870.80146844808</c:v>
                </c:pt>
                <c:pt idx="782">
                  <c:v>4870.80146844808</c:v>
                </c:pt>
                <c:pt idx="783">
                  <c:v>4870.80146844808</c:v>
                </c:pt>
                <c:pt idx="784">
                  <c:v>4870.80146844808</c:v>
                </c:pt>
                <c:pt idx="785">
                  <c:v>4870.80146844808</c:v>
                </c:pt>
                <c:pt idx="786">
                  <c:v>4870.80146844808</c:v>
                </c:pt>
                <c:pt idx="787">
                  <c:v>4870.80146844808</c:v>
                </c:pt>
                <c:pt idx="788">
                  <c:v>4870.80146844808</c:v>
                </c:pt>
                <c:pt idx="789">
                  <c:v>4870.80146844808</c:v>
                </c:pt>
                <c:pt idx="790">
                  <c:v>4870.80146844808</c:v>
                </c:pt>
                <c:pt idx="791">
                  <c:v>4870.80146844808</c:v>
                </c:pt>
                <c:pt idx="792">
                  <c:v>4870.80146844808</c:v>
                </c:pt>
                <c:pt idx="793">
                  <c:v>4870.80146844808</c:v>
                </c:pt>
                <c:pt idx="794">
                  <c:v>4870.80146844808</c:v>
                </c:pt>
                <c:pt idx="795">
                  <c:v>4870.80146844808</c:v>
                </c:pt>
                <c:pt idx="796">
                  <c:v>4870.80146844808</c:v>
                </c:pt>
                <c:pt idx="797">
                  <c:v>4870.80146844808</c:v>
                </c:pt>
                <c:pt idx="798">
                  <c:v>4870.80146844808</c:v>
                </c:pt>
                <c:pt idx="799">
                  <c:v>4870.80146844808</c:v>
                </c:pt>
                <c:pt idx="800">
                  <c:v>4870.80146844808</c:v>
                </c:pt>
                <c:pt idx="801">
                  <c:v>4870.80146844808</c:v>
                </c:pt>
                <c:pt idx="802">
                  <c:v>4870.80146844808</c:v>
                </c:pt>
                <c:pt idx="803">
                  <c:v>4870.80146844808</c:v>
                </c:pt>
                <c:pt idx="804">
                  <c:v>4870.80146844808</c:v>
                </c:pt>
                <c:pt idx="805">
                  <c:v>4870.80146844808</c:v>
                </c:pt>
                <c:pt idx="806">
                  <c:v>4870.80146844808</c:v>
                </c:pt>
                <c:pt idx="807">
                  <c:v>4870.80146844808</c:v>
                </c:pt>
                <c:pt idx="808">
                  <c:v>4870.80146844808</c:v>
                </c:pt>
                <c:pt idx="809">
                  <c:v>4870.80146844808</c:v>
                </c:pt>
                <c:pt idx="810">
                  <c:v>4870.80146844808</c:v>
                </c:pt>
                <c:pt idx="811">
                  <c:v>4870.80146844808</c:v>
                </c:pt>
                <c:pt idx="812">
                  <c:v>4870.80146844808</c:v>
                </c:pt>
                <c:pt idx="813">
                  <c:v>4870.80146844808</c:v>
                </c:pt>
                <c:pt idx="814">
                  <c:v>4870.80146844808</c:v>
                </c:pt>
                <c:pt idx="815">
                  <c:v>4870.80146844808</c:v>
                </c:pt>
                <c:pt idx="816">
                  <c:v>4870.80146844808</c:v>
                </c:pt>
                <c:pt idx="817">
                  <c:v>4870.80146844808</c:v>
                </c:pt>
                <c:pt idx="818">
                  <c:v>4870.80146844808</c:v>
                </c:pt>
                <c:pt idx="819">
                  <c:v>4870.80146844808</c:v>
                </c:pt>
                <c:pt idx="820">
                  <c:v>4870.80146844808</c:v>
                </c:pt>
                <c:pt idx="821">
                  <c:v>4870.80146844808</c:v>
                </c:pt>
                <c:pt idx="822">
                  <c:v>4870.80146844808</c:v>
                </c:pt>
                <c:pt idx="823">
                  <c:v>4870.80146844808</c:v>
                </c:pt>
                <c:pt idx="824">
                  <c:v>4870.80146844808</c:v>
                </c:pt>
                <c:pt idx="825">
                  <c:v>4870.80146844808</c:v>
                </c:pt>
                <c:pt idx="826">
                  <c:v>4870.80146844808</c:v>
                </c:pt>
                <c:pt idx="827">
                  <c:v>4870.80146844808</c:v>
                </c:pt>
                <c:pt idx="828">
                  <c:v>4870.80146844808</c:v>
                </c:pt>
                <c:pt idx="829">
                  <c:v>4870.80146844808</c:v>
                </c:pt>
                <c:pt idx="830">
                  <c:v>4870.80146844808</c:v>
                </c:pt>
                <c:pt idx="831">
                  <c:v>4870.80146844808</c:v>
                </c:pt>
                <c:pt idx="832">
                  <c:v>4870.80146844808</c:v>
                </c:pt>
                <c:pt idx="833">
                  <c:v>4870.80146844808</c:v>
                </c:pt>
                <c:pt idx="834">
                  <c:v>4870.80146844808</c:v>
                </c:pt>
                <c:pt idx="835">
                  <c:v>4870.80146844808</c:v>
                </c:pt>
                <c:pt idx="836">
                  <c:v>4870.80146844808</c:v>
                </c:pt>
                <c:pt idx="837">
                  <c:v>4870.80146844808</c:v>
                </c:pt>
                <c:pt idx="838">
                  <c:v>4870.80146844808</c:v>
                </c:pt>
                <c:pt idx="839">
                  <c:v>4870.80146844808</c:v>
                </c:pt>
                <c:pt idx="840">
                  <c:v>4870.80146844808</c:v>
                </c:pt>
                <c:pt idx="841">
                  <c:v>4870.80146844808</c:v>
                </c:pt>
                <c:pt idx="842">
                  <c:v>4870.80146844808</c:v>
                </c:pt>
                <c:pt idx="843">
                  <c:v>4870.80146844808</c:v>
                </c:pt>
                <c:pt idx="844">
                  <c:v>4870.80146844808</c:v>
                </c:pt>
                <c:pt idx="845">
                  <c:v>4870.80146844808</c:v>
                </c:pt>
                <c:pt idx="846">
                  <c:v>4870.80146844808</c:v>
                </c:pt>
                <c:pt idx="847">
                  <c:v>4870.80146844808</c:v>
                </c:pt>
                <c:pt idx="848">
                  <c:v>4870.80146844808</c:v>
                </c:pt>
                <c:pt idx="849">
                  <c:v>4870.80146844808</c:v>
                </c:pt>
                <c:pt idx="850">
                  <c:v>4870.80146844808</c:v>
                </c:pt>
                <c:pt idx="851">
                  <c:v>4870.80146844808</c:v>
                </c:pt>
                <c:pt idx="852">
                  <c:v>4870.80146844808</c:v>
                </c:pt>
                <c:pt idx="853">
                  <c:v>4870.80146844808</c:v>
                </c:pt>
                <c:pt idx="854">
                  <c:v>4870.80146844808</c:v>
                </c:pt>
                <c:pt idx="855">
                  <c:v>4870.80146844808</c:v>
                </c:pt>
                <c:pt idx="856">
                  <c:v>4870.80146844808</c:v>
                </c:pt>
                <c:pt idx="857">
                  <c:v>4870.80146844808</c:v>
                </c:pt>
                <c:pt idx="858">
                  <c:v>4870.80146844808</c:v>
                </c:pt>
                <c:pt idx="859">
                  <c:v>4870.80146844808</c:v>
                </c:pt>
                <c:pt idx="860">
                  <c:v>4870.80146844808</c:v>
                </c:pt>
                <c:pt idx="861">
                  <c:v>4870.80146844808</c:v>
                </c:pt>
                <c:pt idx="862">
                  <c:v>4870.80146844808</c:v>
                </c:pt>
                <c:pt idx="863">
                  <c:v>4870.80146844808</c:v>
                </c:pt>
                <c:pt idx="864">
                  <c:v>4870.80146844808</c:v>
                </c:pt>
                <c:pt idx="865">
                  <c:v>4870.80146844808</c:v>
                </c:pt>
                <c:pt idx="866">
                  <c:v>4870.80146844808</c:v>
                </c:pt>
                <c:pt idx="867">
                  <c:v>4870.80146844808</c:v>
                </c:pt>
                <c:pt idx="868">
                  <c:v>4870.80146844808</c:v>
                </c:pt>
                <c:pt idx="869">
                  <c:v>4870.80146844808</c:v>
                </c:pt>
                <c:pt idx="870">
                  <c:v>4870.80146844808</c:v>
                </c:pt>
                <c:pt idx="871">
                  <c:v>4870.80146844808</c:v>
                </c:pt>
                <c:pt idx="872">
                  <c:v>4870.80146844808</c:v>
                </c:pt>
                <c:pt idx="873">
                  <c:v>4870.80146844808</c:v>
                </c:pt>
                <c:pt idx="874">
                  <c:v>4870.80146844808</c:v>
                </c:pt>
                <c:pt idx="875">
                  <c:v>4870.80146844808</c:v>
                </c:pt>
                <c:pt idx="876">
                  <c:v>4870.80146844808</c:v>
                </c:pt>
                <c:pt idx="877">
                  <c:v>4870.80146844808</c:v>
                </c:pt>
                <c:pt idx="878">
                  <c:v>4870.80146844808</c:v>
                </c:pt>
                <c:pt idx="879">
                  <c:v>4870.80146844808</c:v>
                </c:pt>
                <c:pt idx="880">
                  <c:v>4870.80146844808</c:v>
                </c:pt>
                <c:pt idx="881">
                  <c:v>4870.80146844808</c:v>
                </c:pt>
                <c:pt idx="882">
                  <c:v>4870.80146844808</c:v>
                </c:pt>
                <c:pt idx="883">
                  <c:v>4870.80146844808</c:v>
                </c:pt>
                <c:pt idx="884">
                  <c:v>4870.80146844808</c:v>
                </c:pt>
                <c:pt idx="885">
                  <c:v>4870.80146844808</c:v>
                </c:pt>
                <c:pt idx="886">
                  <c:v>4870.80146844808</c:v>
                </c:pt>
                <c:pt idx="887">
                  <c:v>4870.80146844808</c:v>
                </c:pt>
                <c:pt idx="888">
                  <c:v>4870.80146844808</c:v>
                </c:pt>
                <c:pt idx="889">
                  <c:v>4870.80146844808</c:v>
                </c:pt>
                <c:pt idx="890">
                  <c:v>4870.80146844808</c:v>
                </c:pt>
                <c:pt idx="891">
                  <c:v>4870.80146844808</c:v>
                </c:pt>
                <c:pt idx="892">
                  <c:v>4870.80146844808</c:v>
                </c:pt>
                <c:pt idx="893">
                  <c:v>4870.80146844808</c:v>
                </c:pt>
                <c:pt idx="894">
                  <c:v>4870.80146844808</c:v>
                </c:pt>
                <c:pt idx="895">
                  <c:v>4870.80146844808</c:v>
                </c:pt>
                <c:pt idx="896">
                  <c:v>4870.80146844808</c:v>
                </c:pt>
                <c:pt idx="897">
                  <c:v>4870.80146844808</c:v>
                </c:pt>
                <c:pt idx="898">
                  <c:v>4870.80146844808</c:v>
                </c:pt>
                <c:pt idx="899">
                  <c:v>4870.80146844808</c:v>
                </c:pt>
                <c:pt idx="900">
                  <c:v>4870.80146844808</c:v>
                </c:pt>
                <c:pt idx="901">
                  <c:v>4870.80146844808</c:v>
                </c:pt>
                <c:pt idx="902">
                  <c:v>4870.80146844808</c:v>
                </c:pt>
                <c:pt idx="903">
                  <c:v>4870.80146844808</c:v>
                </c:pt>
                <c:pt idx="904">
                  <c:v>4870.80146844808</c:v>
                </c:pt>
                <c:pt idx="905">
                  <c:v>4870.80146844808</c:v>
                </c:pt>
                <c:pt idx="906">
                  <c:v>4870.80146844808</c:v>
                </c:pt>
                <c:pt idx="907">
                  <c:v>4870.80146844808</c:v>
                </c:pt>
                <c:pt idx="908">
                  <c:v>4870.80146844808</c:v>
                </c:pt>
                <c:pt idx="909">
                  <c:v>4870.80146844808</c:v>
                </c:pt>
                <c:pt idx="910">
                  <c:v>4870.80146844808</c:v>
                </c:pt>
                <c:pt idx="911">
                  <c:v>4870.80146844808</c:v>
                </c:pt>
                <c:pt idx="912">
                  <c:v>4870.80146844808</c:v>
                </c:pt>
                <c:pt idx="913">
                  <c:v>4870.80146844808</c:v>
                </c:pt>
                <c:pt idx="914">
                  <c:v>4870.80146844808</c:v>
                </c:pt>
                <c:pt idx="915">
                  <c:v>4870.80146844808</c:v>
                </c:pt>
                <c:pt idx="916">
                  <c:v>4870.80146844808</c:v>
                </c:pt>
                <c:pt idx="917">
                  <c:v>4870.80146844808</c:v>
                </c:pt>
                <c:pt idx="918">
                  <c:v>4870.80146844808</c:v>
                </c:pt>
                <c:pt idx="919">
                  <c:v>4870.80146844808</c:v>
                </c:pt>
                <c:pt idx="920">
                  <c:v>4870.80146844808</c:v>
                </c:pt>
                <c:pt idx="921">
                  <c:v>4870.80146844808</c:v>
                </c:pt>
                <c:pt idx="922">
                  <c:v>4870.80146844808</c:v>
                </c:pt>
                <c:pt idx="923">
                  <c:v>4870.80146844808</c:v>
                </c:pt>
                <c:pt idx="924">
                  <c:v>4870.80146844808</c:v>
                </c:pt>
                <c:pt idx="925">
                  <c:v>4870.80146844808</c:v>
                </c:pt>
                <c:pt idx="926">
                  <c:v>4870.80146844808</c:v>
                </c:pt>
                <c:pt idx="927">
                  <c:v>4870.80146844808</c:v>
                </c:pt>
                <c:pt idx="928">
                  <c:v>4870.80146844808</c:v>
                </c:pt>
                <c:pt idx="929">
                  <c:v>4870.80146844808</c:v>
                </c:pt>
                <c:pt idx="930">
                  <c:v>4870.80146844808</c:v>
                </c:pt>
                <c:pt idx="931">
                  <c:v>4870.80146844808</c:v>
                </c:pt>
                <c:pt idx="932">
                  <c:v>4870.80146844808</c:v>
                </c:pt>
                <c:pt idx="933">
                  <c:v>4870.80146844808</c:v>
                </c:pt>
                <c:pt idx="934">
                  <c:v>4870.80146844808</c:v>
                </c:pt>
                <c:pt idx="935">
                  <c:v>4870.80146844808</c:v>
                </c:pt>
                <c:pt idx="936">
                  <c:v>4870.80146844808</c:v>
                </c:pt>
                <c:pt idx="937">
                  <c:v>4870.80146844808</c:v>
                </c:pt>
                <c:pt idx="938">
                  <c:v>4870.80146844808</c:v>
                </c:pt>
                <c:pt idx="939">
                  <c:v>4870.80146844808</c:v>
                </c:pt>
                <c:pt idx="940">
                  <c:v>4870.80146844808</c:v>
                </c:pt>
                <c:pt idx="941">
                  <c:v>4870.80146844808</c:v>
                </c:pt>
                <c:pt idx="942">
                  <c:v>4870.80146844808</c:v>
                </c:pt>
                <c:pt idx="943">
                  <c:v>4870.80146844808</c:v>
                </c:pt>
                <c:pt idx="944">
                  <c:v>4870.80146844808</c:v>
                </c:pt>
                <c:pt idx="945">
                  <c:v>4870.80146844808</c:v>
                </c:pt>
                <c:pt idx="946">
                  <c:v>4870.80146844808</c:v>
                </c:pt>
                <c:pt idx="947">
                  <c:v>4870.80146844808</c:v>
                </c:pt>
                <c:pt idx="948">
                  <c:v>4870.80146844808</c:v>
                </c:pt>
                <c:pt idx="949">
                  <c:v>4870.80146844808</c:v>
                </c:pt>
                <c:pt idx="950">
                  <c:v>4870.80146844808</c:v>
                </c:pt>
                <c:pt idx="951">
                  <c:v>4870.80146844808</c:v>
                </c:pt>
                <c:pt idx="952">
                  <c:v>4870.80146844808</c:v>
                </c:pt>
                <c:pt idx="953">
                  <c:v>4870.80146844808</c:v>
                </c:pt>
                <c:pt idx="954">
                  <c:v>4870.80146844808</c:v>
                </c:pt>
                <c:pt idx="955">
                  <c:v>4870.80146844808</c:v>
                </c:pt>
                <c:pt idx="956">
                  <c:v>4870.80146844808</c:v>
                </c:pt>
                <c:pt idx="957">
                  <c:v>4870.80146844808</c:v>
                </c:pt>
                <c:pt idx="958">
                  <c:v>4870.80146844808</c:v>
                </c:pt>
                <c:pt idx="959">
                  <c:v>4870.80146844808</c:v>
                </c:pt>
                <c:pt idx="960">
                  <c:v>4870.80146844808</c:v>
                </c:pt>
                <c:pt idx="961">
                  <c:v>4870.80146844808</c:v>
                </c:pt>
                <c:pt idx="962">
                  <c:v>4870.80146844808</c:v>
                </c:pt>
                <c:pt idx="963">
                  <c:v>4870.80146844808</c:v>
                </c:pt>
                <c:pt idx="964">
                  <c:v>4870.80146844808</c:v>
                </c:pt>
                <c:pt idx="965">
                  <c:v>4870.80146844808</c:v>
                </c:pt>
                <c:pt idx="966">
                  <c:v>4870.80146844808</c:v>
                </c:pt>
                <c:pt idx="967">
                  <c:v>4870.80146844808</c:v>
                </c:pt>
                <c:pt idx="968">
                  <c:v>4870.80146844808</c:v>
                </c:pt>
                <c:pt idx="969">
                  <c:v>4870.80146844808</c:v>
                </c:pt>
                <c:pt idx="970">
                  <c:v>4870.80146844808</c:v>
                </c:pt>
                <c:pt idx="971">
                  <c:v>4870.80146844808</c:v>
                </c:pt>
                <c:pt idx="972">
                  <c:v>4870.80146844808</c:v>
                </c:pt>
                <c:pt idx="973">
                  <c:v>4870.80146844808</c:v>
                </c:pt>
                <c:pt idx="974">
                  <c:v>4870.80146844808</c:v>
                </c:pt>
                <c:pt idx="975">
                  <c:v>4870.80146844808</c:v>
                </c:pt>
                <c:pt idx="976">
                  <c:v>4870.80146844808</c:v>
                </c:pt>
                <c:pt idx="977">
                  <c:v>4870.80146844808</c:v>
                </c:pt>
                <c:pt idx="978">
                  <c:v>4870.80146844808</c:v>
                </c:pt>
                <c:pt idx="979">
                  <c:v>4870.80146844808</c:v>
                </c:pt>
                <c:pt idx="980">
                  <c:v>4870.80146844808</c:v>
                </c:pt>
                <c:pt idx="981">
                  <c:v>4870.80146844808</c:v>
                </c:pt>
                <c:pt idx="982">
                  <c:v>4870.80146844808</c:v>
                </c:pt>
                <c:pt idx="983">
                  <c:v>4870.80146844808</c:v>
                </c:pt>
                <c:pt idx="984">
                  <c:v>4870.80146844808</c:v>
                </c:pt>
                <c:pt idx="985">
                  <c:v>4870.80146844808</c:v>
                </c:pt>
                <c:pt idx="986">
                  <c:v>4870.80146844808</c:v>
                </c:pt>
                <c:pt idx="987">
                  <c:v>4870.80146844808</c:v>
                </c:pt>
                <c:pt idx="988">
                  <c:v>4870.80146844808</c:v>
                </c:pt>
                <c:pt idx="989">
                  <c:v>4870.80146844808</c:v>
                </c:pt>
                <c:pt idx="990">
                  <c:v>4870.80146844808</c:v>
                </c:pt>
                <c:pt idx="991">
                  <c:v>4870.80146844808</c:v>
                </c:pt>
                <c:pt idx="992">
                  <c:v>4870.80146844808</c:v>
                </c:pt>
                <c:pt idx="993">
                  <c:v>4870.80146844808</c:v>
                </c:pt>
                <c:pt idx="994">
                  <c:v>4870.80146844808</c:v>
                </c:pt>
                <c:pt idx="995">
                  <c:v>4870.80146844808</c:v>
                </c:pt>
                <c:pt idx="996">
                  <c:v>4870.80146844808</c:v>
                </c:pt>
                <c:pt idx="997">
                  <c:v>4870.80146844808</c:v>
                </c:pt>
                <c:pt idx="998">
                  <c:v>4870.80146844808</c:v>
                </c:pt>
                <c:pt idx="999">
                  <c:v>4870.80146844808</c:v>
                </c:pt>
                <c:pt idx="1000">
                  <c:v>4870.80146844808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656.913475614867</c:v>
                </c:pt>
                <c:pt idx="1">
                  <c:v>2287.9925134709</c:v>
                </c:pt>
                <c:pt idx="2">
                  <c:v>2189.52347389166</c:v>
                </c:pt>
                <c:pt idx="3">
                  <c:v>2116.87999974732</c:v>
                </c:pt>
                <c:pt idx="4">
                  <c:v>2095.46125758881</c:v>
                </c:pt>
                <c:pt idx="5">
                  <c:v>2060.25065504274</c:v>
                </c:pt>
                <c:pt idx="6">
                  <c:v>2040.64843772761</c:v>
                </c:pt>
                <c:pt idx="7">
                  <c:v>2005.79309190545</c:v>
                </c:pt>
                <c:pt idx="8">
                  <c:v>1986.58447149962</c:v>
                </c:pt>
                <c:pt idx="9">
                  <c:v>1951.35720405076</c:v>
                </c:pt>
                <c:pt idx="10">
                  <c:v>1932.20705995401</c:v>
                </c:pt>
                <c:pt idx="11">
                  <c:v>1896.52800204772</c:v>
                </c:pt>
                <c:pt idx="12">
                  <c:v>1877.3376460717</c:v>
                </c:pt>
                <c:pt idx="13">
                  <c:v>1841.25315657605</c:v>
                </c:pt>
                <c:pt idx="14">
                  <c:v>1821.99531982885</c:v>
                </c:pt>
                <c:pt idx="15">
                  <c:v>1785.57594392204</c:v>
                </c:pt>
                <c:pt idx="16">
                  <c:v>1766.24845559734</c:v>
                </c:pt>
                <c:pt idx="17">
                  <c:v>1729.56418172152</c:v>
                </c:pt>
                <c:pt idx="18">
                  <c:v>1710.1741763988</c:v>
                </c:pt>
                <c:pt idx="19">
                  <c:v>1673.28885119455</c:v>
                </c:pt>
                <c:pt idx="20">
                  <c:v>1653.84676281202</c:v>
                </c:pt>
                <c:pt idx="21">
                  <c:v>1616.81795865568</c:v>
                </c:pt>
                <c:pt idx="22">
                  <c:v>1597.33512030628</c:v>
                </c:pt>
                <c:pt idx="23">
                  <c:v>1560.21564735401</c:v>
                </c:pt>
                <c:pt idx="24">
                  <c:v>1540.7033503903</c:v>
                </c:pt>
                <c:pt idx="25">
                  <c:v>1503.54332390618</c:v>
                </c:pt>
                <c:pt idx="26">
                  <c:v>1483.11354822546</c:v>
                </c:pt>
                <c:pt idx="27">
                  <c:v>1444.23628161753</c:v>
                </c:pt>
                <c:pt idx="28">
                  <c:v>1422.69859134925</c:v>
                </c:pt>
                <c:pt idx="29">
                  <c:v>1381.83749243977</c:v>
                </c:pt>
                <c:pt idx="30">
                  <c:v>1298.91549529514</c:v>
                </c:pt>
                <c:pt idx="31">
                  <c:v>1257.38275643734</c:v>
                </c:pt>
                <c:pt idx="32">
                  <c:v>1224.47623994247</c:v>
                </c:pt>
                <c:pt idx="33">
                  <c:v>1218.13321166044</c:v>
                </c:pt>
                <c:pt idx="34">
                  <c:v>1217.87801662276</c:v>
                </c:pt>
                <c:pt idx="35">
                  <c:v>1200.51381336549</c:v>
                </c:pt>
                <c:pt idx="36">
                  <c:v>1200.14063382282</c:v>
                </c:pt>
                <c:pt idx="37">
                  <c:v>1185.01663016987</c:v>
                </c:pt>
                <c:pt idx="38">
                  <c:v>1184.56017316332</c:v>
                </c:pt>
                <c:pt idx="39">
                  <c:v>1169.68246610174</c:v>
                </c:pt>
                <c:pt idx="40">
                  <c:v>1169.15872929379</c:v>
                </c:pt>
                <c:pt idx="41">
                  <c:v>1154.22360518361</c:v>
                </c:pt>
                <c:pt idx="42">
                  <c:v>1153.64253196442</c:v>
                </c:pt>
                <c:pt idx="43">
                  <c:v>1138.52798446481</c:v>
                </c:pt>
                <c:pt idx="44">
                  <c:v>1137.90317882578</c:v>
                </c:pt>
                <c:pt idx="45">
                  <c:v>1122.60058157694</c:v>
                </c:pt>
                <c:pt idx="46">
                  <c:v>1121.94140678158</c:v>
                </c:pt>
                <c:pt idx="47">
                  <c:v>1106.45138923659</c:v>
                </c:pt>
                <c:pt idx="48">
                  <c:v>1105.76399802497</c:v>
                </c:pt>
                <c:pt idx="49">
                  <c:v>1090.11358564813</c:v>
                </c:pt>
                <c:pt idx="50">
                  <c:v>1089.40791207899</c:v>
                </c:pt>
                <c:pt idx="51">
                  <c:v>1073.68084586522</c:v>
                </c:pt>
                <c:pt idx="52">
                  <c:v>1072.96417464095</c:v>
                </c:pt>
                <c:pt idx="53">
                  <c:v>1057.24301572398</c:v>
                </c:pt>
                <c:pt idx="54">
                  <c:v>1056.43542036126</c:v>
                </c:pt>
                <c:pt idx="55">
                  <c:v>1040.90627256859</c:v>
                </c:pt>
                <c:pt idx="56">
                  <c:v>1040.05585293135</c:v>
                </c:pt>
                <c:pt idx="57">
                  <c:v>1025.14492520757</c:v>
                </c:pt>
                <c:pt idx="58">
                  <c:v>1021.63996854209</c:v>
                </c:pt>
                <c:pt idx="59">
                  <c:v>991.261331283256</c:v>
                </c:pt>
                <c:pt idx="60">
                  <c:v>973.228727681828</c:v>
                </c:pt>
                <c:pt idx="61">
                  <c:v>959.724089475859</c:v>
                </c:pt>
                <c:pt idx="62">
                  <c:v>944.341954497175</c:v>
                </c:pt>
                <c:pt idx="63">
                  <c:v>941.317963959994</c:v>
                </c:pt>
                <c:pt idx="64">
                  <c:v>942.770272226835</c:v>
                </c:pt>
                <c:pt idx="65">
                  <c:v>933.37825584643</c:v>
                </c:pt>
                <c:pt idx="66">
                  <c:v>933.412407934722</c:v>
                </c:pt>
                <c:pt idx="67">
                  <c:v>926.797522107676</c:v>
                </c:pt>
                <c:pt idx="68">
                  <c:v>926.91420168722</c:v>
                </c:pt>
                <c:pt idx="69">
                  <c:v>919.486929072448</c:v>
                </c:pt>
                <c:pt idx="70">
                  <c:v>919.64860416635</c:v>
                </c:pt>
                <c:pt idx="71">
                  <c:v>911.577834834432</c:v>
                </c:pt>
                <c:pt idx="72">
                  <c:v>911.758459020207</c:v>
                </c:pt>
                <c:pt idx="73">
                  <c:v>903.219689185353</c:v>
                </c:pt>
                <c:pt idx="74">
                  <c:v>899.628748783874</c:v>
                </c:pt>
                <c:pt idx="75">
                  <c:v>899.80495437776</c:v>
                </c:pt>
                <c:pt idx="76">
                  <c:v>891.939117500012</c:v>
                </c:pt>
                <c:pt idx="77">
                  <c:v>892.085586079711</c:v>
                </c:pt>
                <c:pt idx="78">
                  <c:v>883.222064238228</c:v>
                </c:pt>
                <c:pt idx="79">
                  <c:v>874.531963260519</c:v>
                </c:pt>
                <c:pt idx="80">
                  <c:v>871.029409813164</c:v>
                </c:pt>
                <c:pt idx="81">
                  <c:v>871.13177674034</c:v>
                </c:pt>
                <c:pt idx="82">
                  <c:v>863.378086676217</c:v>
                </c:pt>
                <c:pt idx="83">
                  <c:v>855.297977564496</c:v>
                </c:pt>
                <c:pt idx="84">
                  <c:v>852.077853057672</c:v>
                </c:pt>
                <c:pt idx="85">
                  <c:v>852.068845031592</c:v>
                </c:pt>
                <c:pt idx="86">
                  <c:v>845.273777766587</c:v>
                </c:pt>
                <c:pt idx="87">
                  <c:v>838.185862854606</c:v>
                </c:pt>
                <c:pt idx="88">
                  <c:v>826.679692627659</c:v>
                </c:pt>
                <c:pt idx="89">
                  <c:v>818.447714407075</c:v>
                </c:pt>
                <c:pt idx="90">
                  <c:v>811.524116856093</c:v>
                </c:pt>
                <c:pt idx="91">
                  <c:v>804.26613185468</c:v>
                </c:pt>
                <c:pt idx="92">
                  <c:v>799.732597814904</c:v>
                </c:pt>
                <c:pt idx="93">
                  <c:v>799.95158445547</c:v>
                </c:pt>
                <c:pt idx="94">
                  <c:v>797.328749521667</c:v>
                </c:pt>
                <c:pt idx="95">
                  <c:v>797.942525982233</c:v>
                </c:pt>
                <c:pt idx="96">
                  <c:v>792.646755717191</c:v>
                </c:pt>
                <c:pt idx="97">
                  <c:v>788.90012692417</c:v>
                </c:pt>
                <c:pt idx="98">
                  <c:v>789.536124918237</c:v>
                </c:pt>
                <c:pt idx="99">
                  <c:v>784.657299660742</c:v>
                </c:pt>
                <c:pt idx="100">
                  <c:v>784.155755527587</c:v>
                </c:pt>
                <c:pt idx="101">
                  <c:v>784.75708544676</c:v>
                </c:pt>
                <c:pt idx="102">
                  <c:v>779.338618420562</c:v>
                </c:pt>
                <c:pt idx="103">
                  <c:v>774.473343252165</c:v>
                </c:pt>
                <c:pt idx="104">
                  <c:v>773.016300404421</c:v>
                </c:pt>
                <c:pt idx="105">
                  <c:v>773.562028297681</c:v>
                </c:pt>
                <c:pt idx="106">
                  <c:v>768.214269940986</c:v>
                </c:pt>
                <c:pt idx="107">
                  <c:v>766.901675978659</c:v>
                </c:pt>
                <c:pt idx="108">
                  <c:v>766.634866684332</c:v>
                </c:pt>
                <c:pt idx="109">
                  <c:v>760.066338661069</c:v>
                </c:pt>
                <c:pt idx="110">
                  <c:v>757.618563228113</c:v>
                </c:pt>
                <c:pt idx="111">
                  <c:v>758.072150095332</c:v>
                </c:pt>
                <c:pt idx="112">
                  <c:v>755.867543430407</c:v>
                </c:pt>
                <c:pt idx="113">
                  <c:v>755.66608930991</c:v>
                </c:pt>
                <c:pt idx="114">
                  <c:v>749.820944467365</c:v>
                </c:pt>
                <c:pt idx="115">
                  <c:v>747.681685241454</c:v>
                </c:pt>
                <c:pt idx="116">
                  <c:v>748.075024298127</c:v>
                </c:pt>
                <c:pt idx="117">
                  <c:v>743.778514411222</c:v>
                </c:pt>
                <c:pt idx="118">
                  <c:v>737.185379913303</c:v>
                </c:pt>
                <c:pt idx="119">
                  <c:v>733.146595063861</c:v>
                </c:pt>
                <c:pt idx="120">
                  <c:v>727.963061335106</c:v>
                </c:pt>
                <c:pt idx="121">
                  <c:v>724.501417794995</c:v>
                </c:pt>
                <c:pt idx="122">
                  <c:v>723.554753667316</c:v>
                </c:pt>
                <c:pt idx="123">
                  <c:v>723.541667112165</c:v>
                </c:pt>
                <c:pt idx="124">
                  <c:v>721.397044872165</c:v>
                </c:pt>
                <c:pt idx="125">
                  <c:v>721.38180350516</c:v>
                </c:pt>
                <c:pt idx="126">
                  <c:v>718.020781590028</c:v>
                </c:pt>
                <c:pt idx="127">
                  <c:v>715.258578824082</c:v>
                </c:pt>
                <c:pt idx="128">
                  <c:v>712.139630257524</c:v>
                </c:pt>
                <c:pt idx="129">
                  <c:v>710.416471055039</c:v>
                </c:pt>
                <c:pt idx="130">
                  <c:v>710.42486497181</c:v>
                </c:pt>
                <c:pt idx="131">
                  <c:v>709.516797720509</c:v>
                </c:pt>
                <c:pt idx="132">
                  <c:v>709.597079979218</c:v>
                </c:pt>
                <c:pt idx="133">
                  <c:v>705.218507776752</c:v>
                </c:pt>
                <c:pt idx="134">
                  <c:v>703.300155500588</c:v>
                </c:pt>
                <c:pt idx="135">
                  <c:v>703.256021433942</c:v>
                </c:pt>
                <c:pt idx="136">
                  <c:v>700.414132702348</c:v>
                </c:pt>
                <c:pt idx="137">
                  <c:v>698.369474731615</c:v>
                </c:pt>
                <c:pt idx="138">
                  <c:v>698.298344104347</c:v>
                </c:pt>
                <c:pt idx="139">
                  <c:v>694.394724066136</c:v>
                </c:pt>
                <c:pt idx="140">
                  <c:v>692.844491517449</c:v>
                </c:pt>
                <c:pt idx="141">
                  <c:v>692.807394227723</c:v>
                </c:pt>
                <c:pt idx="142">
                  <c:v>691.558934227271</c:v>
                </c:pt>
                <c:pt idx="143">
                  <c:v>691.488100397314</c:v>
                </c:pt>
                <c:pt idx="144">
                  <c:v>688.484981830606</c:v>
                </c:pt>
                <c:pt idx="145">
                  <c:v>686.531268706066</c:v>
                </c:pt>
                <c:pt idx="146">
                  <c:v>685.410549747107</c:v>
                </c:pt>
                <c:pt idx="147">
                  <c:v>685.32079567307</c:v>
                </c:pt>
                <c:pt idx="148">
                  <c:v>681.368286031751</c:v>
                </c:pt>
                <c:pt idx="149">
                  <c:v>677.868977055733</c:v>
                </c:pt>
                <c:pt idx="150">
                  <c:v>675.41005576568</c:v>
                </c:pt>
                <c:pt idx="151">
                  <c:v>674.423609208256</c:v>
                </c:pt>
                <c:pt idx="152">
                  <c:v>674.481691296538</c:v>
                </c:pt>
                <c:pt idx="153">
                  <c:v>673.756825436134</c:v>
                </c:pt>
                <c:pt idx="154">
                  <c:v>673.806528154223</c:v>
                </c:pt>
                <c:pt idx="155">
                  <c:v>671.353754913134</c:v>
                </c:pt>
                <c:pt idx="156">
                  <c:v>669.532038757292</c:v>
                </c:pt>
                <c:pt idx="157">
                  <c:v>667.444233981091</c:v>
                </c:pt>
                <c:pt idx="158">
                  <c:v>666.421080676348</c:v>
                </c:pt>
                <c:pt idx="159">
                  <c:v>666.422090988134</c:v>
                </c:pt>
                <c:pt idx="160">
                  <c:v>665.290982759684</c:v>
                </c:pt>
                <c:pt idx="161">
                  <c:v>665.304789990276</c:v>
                </c:pt>
                <c:pt idx="162">
                  <c:v>662.460761283068</c:v>
                </c:pt>
                <c:pt idx="163">
                  <c:v>661.315673290891</c:v>
                </c:pt>
                <c:pt idx="164">
                  <c:v>661.329381013256</c:v>
                </c:pt>
                <c:pt idx="165">
                  <c:v>659.319586974293</c:v>
                </c:pt>
                <c:pt idx="166">
                  <c:v>658.087036362867</c:v>
                </c:pt>
                <c:pt idx="167">
                  <c:v>658.058110659955</c:v>
                </c:pt>
                <c:pt idx="168">
                  <c:v>655.480056215415</c:v>
                </c:pt>
                <c:pt idx="169">
                  <c:v>654.342812152518</c:v>
                </c:pt>
                <c:pt idx="170">
                  <c:v>654.440823336896</c:v>
                </c:pt>
                <c:pt idx="171">
                  <c:v>653.502264980889</c:v>
                </c:pt>
                <c:pt idx="172">
                  <c:v>653.626111552164</c:v>
                </c:pt>
                <c:pt idx="173">
                  <c:v>651.361252010449</c:v>
                </c:pt>
                <c:pt idx="174">
                  <c:v>650.421581181721</c:v>
                </c:pt>
                <c:pt idx="175">
                  <c:v>650.450187909742</c:v>
                </c:pt>
                <c:pt idx="176">
                  <c:v>649.592156816443</c:v>
                </c:pt>
                <c:pt idx="177">
                  <c:v>649.323527529552</c:v>
                </c:pt>
                <c:pt idx="178">
                  <c:v>646.841117089854</c:v>
                </c:pt>
                <c:pt idx="179">
                  <c:v>645.474504763652</c:v>
                </c:pt>
                <c:pt idx="180">
                  <c:v>644.801705382062</c:v>
                </c:pt>
                <c:pt idx="181">
                  <c:v>644.892254475414</c:v>
                </c:pt>
                <c:pt idx="182">
                  <c:v>643.936762215153</c:v>
                </c:pt>
                <c:pt idx="183">
                  <c:v>643.964928898129</c:v>
                </c:pt>
                <c:pt idx="184">
                  <c:v>642.28676661853</c:v>
                </c:pt>
                <c:pt idx="185">
                  <c:v>640.877457176195</c:v>
                </c:pt>
                <c:pt idx="186">
                  <c:v>639.288515088968</c:v>
                </c:pt>
                <c:pt idx="187">
                  <c:v>638.491051291816</c:v>
                </c:pt>
                <c:pt idx="188">
                  <c:v>638.502382637522</c:v>
                </c:pt>
                <c:pt idx="189">
                  <c:v>637.908492404035</c:v>
                </c:pt>
                <c:pt idx="190">
                  <c:v>637.918884303265</c:v>
                </c:pt>
                <c:pt idx="191">
                  <c:v>635.820490230998</c:v>
                </c:pt>
                <c:pt idx="192">
                  <c:v>634.852036234248</c:v>
                </c:pt>
                <c:pt idx="193">
                  <c:v>634.934236221121</c:v>
                </c:pt>
                <c:pt idx="194">
                  <c:v>633.473573514528</c:v>
                </c:pt>
                <c:pt idx="195">
                  <c:v>632.653357643837</c:v>
                </c:pt>
                <c:pt idx="196">
                  <c:v>632.720716323437</c:v>
                </c:pt>
                <c:pt idx="197">
                  <c:v>630.817854353021</c:v>
                </c:pt>
                <c:pt idx="198">
                  <c:v>630.386634475437</c:v>
                </c:pt>
                <c:pt idx="199">
                  <c:v>630.359581910959</c:v>
                </c:pt>
                <c:pt idx="200">
                  <c:v>630.008116992835</c:v>
                </c:pt>
                <c:pt idx="201">
                  <c:v>629.953688152949</c:v>
                </c:pt>
                <c:pt idx="202">
                  <c:v>629.585939513014</c:v>
                </c:pt>
                <c:pt idx="203">
                  <c:v>629.658436507422</c:v>
                </c:pt>
                <c:pt idx="204">
                  <c:v>628.558354729728</c:v>
                </c:pt>
                <c:pt idx="205">
                  <c:v>628.442906221609</c:v>
                </c:pt>
                <c:pt idx="206">
                  <c:v>628.762796968851</c:v>
                </c:pt>
                <c:pt idx="207">
                  <c:v>626.825721728172</c:v>
                </c:pt>
                <c:pt idx="208">
                  <c:v>625.355963041172</c:v>
                </c:pt>
                <c:pt idx="209">
                  <c:v>625.012401085923</c:v>
                </c:pt>
                <c:pt idx="210">
                  <c:v>625.019631976713</c:v>
                </c:pt>
                <c:pt idx="211">
                  <c:v>624.464094379091</c:v>
                </c:pt>
                <c:pt idx="212">
                  <c:v>624.557472704796</c:v>
                </c:pt>
                <c:pt idx="213">
                  <c:v>623.316078913041</c:v>
                </c:pt>
                <c:pt idx="214">
                  <c:v>622.579018677064</c:v>
                </c:pt>
                <c:pt idx="215">
                  <c:v>621.707962186609</c:v>
                </c:pt>
                <c:pt idx="216">
                  <c:v>621.347256537912</c:v>
                </c:pt>
                <c:pt idx="217">
                  <c:v>621.396385403918</c:v>
                </c:pt>
                <c:pt idx="218">
                  <c:v>620.922655615784</c:v>
                </c:pt>
                <c:pt idx="219">
                  <c:v>621.009792302478</c:v>
                </c:pt>
                <c:pt idx="220">
                  <c:v>619.722937373671</c:v>
                </c:pt>
                <c:pt idx="221">
                  <c:v>619.344374975318</c:v>
                </c:pt>
                <c:pt idx="222">
                  <c:v>619.365632098048</c:v>
                </c:pt>
                <c:pt idx="223">
                  <c:v>618.547593264004</c:v>
                </c:pt>
                <c:pt idx="224">
                  <c:v>618.018975255259</c:v>
                </c:pt>
                <c:pt idx="225">
                  <c:v>618.046635627891</c:v>
                </c:pt>
                <c:pt idx="226">
                  <c:v>617.072589196859</c:v>
                </c:pt>
                <c:pt idx="227">
                  <c:v>616.875728326223</c:v>
                </c:pt>
                <c:pt idx="228">
                  <c:v>617.004184855758</c:v>
                </c:pt>
                <c:pt idx="229">
                  <c:v>616.424985438259</c:v>
                </c:pt>
                <c:pt idx="230">
                  <c:v>616.551258925485</c:v>
                </c:pt>
                <c:pt idx="231">
                  <c:v>615.387352409468</c:v>
                </c:pt>
                <c:pt idx="232">
                  <c:v>615.381230304631</c:v>
                </c:pt>
                <c:pt idx="233">
                  <c:v>615.011791779473</c:v>
                </c:pt>
                <c:pt idx="234">
                  <c:v>615.367116126698</c:v>
                </c:pt>
                <c:pt idx="235">
                  <c:v>614.207302457616</c:v>
                </c:pt>
                <c:pt idx="236">
                  <c:v>615.103678030266</c:v>
                </c:pt>
                <c:pt idx="237">
                  <c:v>615.015246404463</c:v>
                </c:pt>
                <c:pt idx="238">
                  <c:v>613.819810143459</c:v>
                </c:pt>
                <c:pt idx="239">
                  <c:v>613.931073125426</c:v>
                </c:pt>
                <c:pt idx="240">
                  <c:v>613.430135720674</c:v>
                </c:pt>
                <c:pt idx="241">
                  <c:v>613.458868078602</c:v>
                </c:pt>
                <c:pt idx="242">
                  <c:v>613.357111522937</c:v>
                </c:pt>
                <c:pt idx="243">
                  <c:v>613.424003646182</c:v>
                </c:pt>
                <c:pt idx="244">
                  <c:v>613.18272103101</c:v>
                </c:pt>
                <c:pt idx="245">
                  <c:v>613.03440321508</c:v>
                </c:pt>
                <c:pt idx="246">
                  <c:v>613.118900780366</c:v>
                </c:pt>
                <c:pt idx="247">
                  <c:v>612.775097871638</c:v>
                </c:pt>
                <c:pt idx="248">
                  <c:v>612.800910102994</c:v>
                </c:pt>
                <c:pt idx="249">
                  <c:v>612.659891879694</c:v>
                </c:pt>
                <c:pt idx="250">
                  <c:v>612.764768436485</c:v>
                </c:pt>
                <c:pt idx="251">
                  <c:v>612.559322324856</c:v>
                </c:pt>
                <c:pt idx="252">
                  <c:v>612.60547174611</c:v>
                </c:pt>
                <c:pt idx="253">
                  <c:v>612.455763652793</c:v>
                </c:pt>
                <c:pt idx="254">
                  <c:v>612.485727126013</c:v>
                </c:pt>
                <c:pt idx="255">
                  <c:v>612.495270796727</c:v>
                </c:pt>
                <c:pt idx="256">
                  <c:v>612.653413832448</c:v>
                </c:pt>
                <c:pt idx="257">
                  <c:v>612.67215494802</c:v>
                </c:pt>
                <c:pt idx="258">
                  <c:v>612.542032032945</c:v>
                </c:pt>
                <c:pt idx="259">
                  <c:v>612.457463052063</c:v>
                </c:pt>
                <c:pt idx="260">
                  <c:v>612.941976622174</c:v>
                </c:pt>
                <c:pt idx="261">
                  <c:v>611.986258772423</c:v>
                </c:pt>
                <c:pt idx="262">
                  <c:v>612.317398643714</c:v>
                </c:pt>
                <c:pt idx="263">
                  <c:v>612.676713774343</c:v>
                </c:pt>
                <c:pt idx="264">
                  <c:v>611.696562468666</c:v>
                </c:pt>
                <c:pt idx="265">
                  <c:v>611.386169351528</c:v>
                </c:pt>
                <c:pt idx="266">
                  <c:v>611.226676066896</c:v>
                </c:pt>
                <c:pt idx="267">
                  <c:v>610.815179682134</c:v>
                </c:pt>
                <c:pt idx="268">
                  <c:v>611.744525632917</c:v>
                </c:pt>
                <c:pt idx="269">
                  <c:v>611.895526959054</c:v>
                </c:pt>
                <c:pt idx="270">
                  <c:v>612.020103744966</c:v>
                </c:pt>
                <c:pt idx="271">
                  <c:v>611.719216475895</c:v>
                </c:pt>
                <c:pt idx="272">
                  <c:v>611.860025392197</c:v>
                </c:pt>
                <c:pt idx="273">
                  <c:v>611.833975675534</c:v>
                </c:pt>
                <c:pt idx="274">
                  <c:v>612.180922536002</c:v>
                </c:pt>
                <c:pt idx="275">
                  <c:v>611.835961136828</c:v>
                </c:pt>
                <c:pt idx="276">
                  <c:v>612.182151773192</c:v>
                </c:pt>
                <c:pt idx="277">
                  <c:v>611.849494534233</c:v>
                </c:pt>
                <c:pt idx="278">
                  <c:v>612.010121305531</c:v>
                </c:pt>
                <c:pt idx="279">
                  <c:v>611.875919980737</c:v>
                </c:pt>
                <c:pt idx="280">
                  <c:v>612.186247406816</c:v>
                </c:pt>
                <c:pt idx="281">
                  <c:v>611.7872333679</c:v>
                </c:pt>
                <c:pt idx="282">
                  <c:v>612.004467096413</c:v>
                </c:pt>
                <c:pt idx="283">
                  <c:v>612.030474317376</c:v>
                </c:pt>
                <c:pt idx="284">
                  <c:v>612.102582872648</c:v>
                </c:pt>
                <c:pt idx="285">
                  <c:v>611.786812144854</c:v>
                </c:pt>
                <c:pt idx="286">
                  <c:v>612.096793234129</c:v>
                </c:pt>
                <c:pt idx="287">
                  <c:v>611.916940635019</c:v>
                </c:pt>
                <c:pt idx="288">
                  <c:v>611.067596546201</c:v>
                </c:pt>
                <c:pt idx="289">
                  <c:v>611.834262597344</c:v>
                </c:pt>
                <c:pt idx="290">
                  <c:v>612.166752351907</c:v>
                </c:pt>
                <c:pt idx="291">
                  <c:v>611.786323389077</c:v>
                </c:pt>
                <c:pt idx="292">
                  <c:v>612.468311080461</c:v>
                </c:pt>
                <c:pt idx="293">
                  <c:v>611.475476370766</c:v>
                </c:pt>
                <c:pt idx="294">
                  <c:v>611.942663732099</c:v>
                </c:pt>
                <c:pt idx="295">
                  <c:v>611.489318093624</c:v>
                </c:pt>
                <c:pt idx="296">
                  <c:v>610.679529118378</c:v>
                </c:pt>
                <c:pt idx="297">
                  <c:v>611.938077797911</c:v>
                </c:pt>
                <c:pt idx="298">
                  <c:v>612.020061821566</c:v>
                </c:pt>
                <c:pt idx="299">
                  <c:v>611.633879469809</c:v>
                </c:pt>
                <c:pt idx="300">
                  <c:v>612.047796035573</c:v>
                </c:pt>
                <c:pt idx="301">
                  <c:v>611.895670768442</c:v>
                </c:pt>
                <c:pt idx="302">
                  <c:v>611.954523683582</c:v>
                </c:pt>
                <c:pt idx="303">
                  <c:v>611.902235211845</c:v>
                </c:pt>
                <c:pt idx="304">
                  <c:v>612.077381300185</c:v>
                </c:pt>
                <c:pt idx="305">
                  <c:v>612.034897401786</c:v>
                </c:pt>
                <c:pt idx="306">
                  <c:v>612.29091827789</c:v>
                </c:pt>
                <c:pt idx="307">
                  <c:v>612.282620619303</c:v>
                </c:pt>
                <c:pt idx="308">
                  <c:v>612.339099796624</c:v>
                </c:pt>
                <c:pt idx="309">
                  <c:v>612.329492621945</c:v>
                </c:pt>
                <c:pt idx="310">
                  <c:v>612.340006073709</c:v>
                </c:pt>
                <c:pt idx="311">
                  <c:v>612.273854988502</c:v>
                </c:pt>
                <c:pt idx="312">
                  <c:v>612.469572378519</c:v>
                </c:pt>
                <c:pt idx="313">
                  <c:v>612.442917191623</c:v>
                </c:pt>
                <c:pt idx="314">
                  <c:v>612.150671498084</c:v>
                </c:pt>
                <c:pt idx="315">
                  <c:v>612.138190550087</c:v>
                </c:pt>
                <c:pt idx="316">
                  <c:v>611.751321732895</c:v>
                </c:pt>
                <c:pt idx="317">
                  <c:v>612.204874943901</c:v>
                </c:pt>
                <c:pt idx="318">
                  <c:v>612.362829376421</c:v>
                </c:pt>
                <c:pt idx="319">
                  <c:v>612.510506701696</c:v>
                </c:pt>
                <c:pt idx="320">
                  <c:v>612.832252378704</c:v>
                </c:pt>
                <c:pt idx="321">
                  <c:v>612.47694856559</c:v>
                </c:pt>
                <c:pt idx="322">
                  <c:v>612.522299485548</c:v>
                </c:pt>
                <c:pt idx="323">
                  <c:v>612.427293598514</c:v>
                </c:pt>
                <c:pt idx="324">
                  <c:v>612.688781407508</c:v>
                </c:pt>
                <c:pt idx="325">
                  <c:v>612.336042286973</c:v>
                </c:pt>
                <c:pt idx="326">
                  <c:v>612.566892515208</c:v>
                </c:pt>
                <c:pt idx="327">
                  <c:v>612.384309964656</c:v>
                </c:pt>
                <c:pt idx="328">
                  <c:v>612.484413083935</c:v>
                </c:pt>
                <c:pt idx="329">
                  <c:v>612.652687844099</c:v>
                </c:pt>
                <c:pt idx="330">
                  <c:v>612.789413576028</c:v>
                </c:pt>
                <c:pt idx="331">
                  <c:v>612.864191845797</c:v>
                </c:pt>
                <c:pt idx="332">
                  <c:v>612.886454025093</c:v>
                </c:pt>
                <c:pt idx="333">
                  <c:v>612.719187639872</c:v>
                </c:pt>
                <c:pt idx="334">
                  <c:v>612.903645176989</c:v>
                </c:pt>
                <c:pt idx="335">
                  <c:v>612.806494215846</c:v>
                </c:pt>
                <c:pt idx="336">
                  <c:v>612.813152739989</c:v>
                </c:pt>
                <c:pt idx="337">
                  <c:v>612.803734311409</c:v>
                </c:pt>
                <c:pt idx="338">
                  <c:v>612.834778566376</c:v>
                </c:pt>
                <c:pt idx="339">
                  <c:v>612.715103801992</c:v>
                </c:pt>
                <c:pt idx="340">
                  <c:v>612.899286042259</c:v>
                </c:pt>
                <c:pt idx="341">
                  <c:v>612.702212668534</c:v>
                </c:pt>
                <c:pt idx="342">
                  <c:v>613.138663766407</c:v>
                </c:pt>
                <c:pt idx="343">
                  <c:v>612.667157204781</c:v>
                </c:pt>
                <c:pt idx="344">
                  <c:v>612.553735799757</c:v>
                </c:pt>
                <c:pt idx="345">
                  <c:v>612.578867085065</c:v>
                </c:pt>
                <c:pt idx="346">
                  <c:v>612.536463266506</c:v>
                </c:pt>
                <c:pt idx="347">
                  <c:v>612.418865292617</c:v>
                </c:pt>
                <c:pt idx="348">
                  <c:v>612.81933856325</c:v>
                </c:pt>
                <c:pt idx="349">
                  <c:v>612.591747185563</c:v>
                </c:pt>
                <c:pt idx="350">
                  <c:v>612.742731903905</c:v>
                </c:pt>
                <c:pt idx="351">
                  <c:v>612.885923256591</c:v>
                </c:pt>
                <c:pt idx="352">
                  <c:v>612.561918201761</c:v>
                </c:pt>
                <c:pt idx="353">
                  <c:v>612.809997259904</c:v>
                </c:pt>
                <c:pt idx="354">
                  <c:v>612.432787343209</c:v>
                </c:pt>
                <c:pt idx="355">
                  <c:v>612.73656372836</c:v>
                </c:pt>
                <c:pt idx="356">
                  <c:v>612.378254987493</c:v>
                </c:pt>
                <c:pt idx="357">
                  <c:v>612.605294716801</c:v>
                </c:pt>
                <c:pt idx="358">
                  <c:v>612.967185786023</c:v>
                </c:pt>
                <c:pt idx="359">
                  <c:v>612.901273699357</c:v>
                </c:pt>
                <c:pt idx="360">
                  <c:v>612.817034057583</c:v>
                </c:pt>
                <c:pt idx="361">
                  <c:v>612.717690104066</c:v>
                </c:pt>
                <c:pt idx="362">
                  <c:v>612.750033046611</c:v>
                </c:pt>
                <c:pt idx="363">
                  <c:v>612.890620941456</c:v>
                </c:pt>
                <c:pt idx="364">
                  <c:v>612.60006494491</c:v>
                </c:pt>
                <c:pt idx="365">
                  <c:v>612.948505075199</c:v>
                </c:pt>
                <c:pt idx="366">
                  <c:v>612.821917403285</c:v>
                </c:pt>
                <c:pt idx="367">
                  <c:v>612.694380048608</c:v>
                </c:pt>
                <c:pt idx="368">
                  <c:v>612.724301189456</c:v>
                </c:pt>
                <c:pt idx="369">
                  <c:v>612.760547517359</c:v>
                </c:pt>
                <c:pt idx="370">
                  <c:v>612.846217988699</c:v>
                </c:pt>
                <c:pt idx="371">
                  <c:v>612.831997000011</c:v>
                </c:pt>
                <c:pt idx="372">
                  <c:v>612.8684093194</c:v>
                </c:pt>
                <c:pt idx="373">
                  <c:v>612.907340088312</c:v>
                </c:pt>
                <c:pt idx="374">
                  <c:v>612.743981034924</c:v>
                </c:pt>
                <c:pt idx="375">
                  <c:v>612.720736661635</c:v>
                </c:pt>
                <c:pt idx="376">
                  <c:v>612.894596121429</c:v>
                </c:pt>
                <c:pt idx="377">
                  <c:v>612.751115895212</c:v>
                </c:pt>
                <c:pt idx="378">
                  <c:v>612.768600033436</c:v>
                </c:pt>
                <c:pt idx="379">
                  <c:v>612.666059533488</c:v>
                </c:pt>
                <c:pt idx="380">
                  <c:v>612.582705606513</c:v>
                </c:pt>
                <c:pt idx="381">
                  <c:v>612.672018442201</c:v>
                </c:pt>
                <c:pt idx="382">
                  <c:v>612.78900527779</c:v>
                </c:pt>
                <c:pt idx="383">
                  <c:v>612.553303289728</c:v>
                </c:pt>
                <c:pt idx="384">
                  <c:v>612.434591733762</c:v>
                </c:pt>
                <c:pt idx="385">
                  <c:v>612.497510006944</c:v>
                </c:pt>
                <c:pt idx="386">
                  <c:v>612.532807352778</c:v>
                </c:pt>
                <c:pt idx="387">
                  <c:v>612.518763519938</c:v>
                </c:pt>
                <c:pt idx="388">
                  <c:v>612.725768525349</c:v>
                </c:pt>
                <c:pt idx="389">
                  <c:v>612.504896551639</c:v>
                </c:pt>
                <c:pt idx="390">
                  <c:v>612.48098840528</c:v>
                </c:pt>
                <c:pt idx="391">
                  <c:v>612.508655248406</c:v>
                </c:pt>
                <c:pt idx="392">
                  <c:v>612.428081963067</c:v>
                </c:pt>
                <c:pt idx="393">
                  <c:v>612.464984094893</c:v>
                </c:pt>
                <c:pt idx="394">
                  <c:v>612.325679756671</c:v>
                </c:pt>
                <c:pt idx="395">
                  <c:v>612.38852668378</c:v>
                </c:pt>
                <c:pt idx="396">
                  <c:v>612.279565531705</c:v>
                </c:pt>
                <c:pt idx="397">
                  <c:v>612.415292655448</c:v>
                </c:pt>
                <c:pt idx="398">
                  <c:v>612.403067605623</c:v>
                </c:pt>
                <c:pt idx="399">
                  <c:v>612.421558006971</c:v>
                </c:pt>
                <c:pt idx="400">
                  <c:v>612.352436665361</c:v>
                </c:pt>
                <c:pt idx="401">
                  <c:v>612.447171979805</c:v>
                </c:pt>
                <c:pt idx="402">
                  <c:v>612.356860610525</c:v>
                </c:pt>
                <c:pt idx="403">
                  <c:v>612.376305011048</c:v>
                </c:pt>
                <c:pt idx="404">
                  <c:v>612.490092771909</c:v>
                </c:pt>
                <c:pt idx="405">
                  <c:v>612.381984192426</c:v>
                </c:pt>
                <c:pt idx="406">
                  <c:v>612.567998167967</c:v>
                </c:pt>
                <c:pt idx="407">
                  <c:v>612.410474308624</c:v>
                </c:pt>
                <c:pt idx="408">
                  <c:v>612.334144798843</c:v>
                </c:pt>
                <c:pt idx="409">
                  <c:v>612.419192203852</c:v>
                </c:pt>
                <c:pt idx="410">
                  <c:v>612.1845463533</c:v>
                </c:pt>
                <c:pt idx="411">
                  <c:v>612.408247739781</c:v>
                </c:pt>
                <c:pt idx="412">
                  <c:v>612.404669539395</c:v>
                </c:pt>
                <c:pt idx="413">
                  <c:v>612.379540901223</c:v>
                </c:pt>
                <c:pt idx="414">
                  <c:v>612.39325152537</c:v>
                </c:pt>
                <c:pt idx="415">
                  <c:v>612.453606400881</c:v>
                </c:pt>
                <c:pt idx="416">
                  <c:v>612.303395357793</c:v>
                </c:pt>
                <c:pt idx="417">
                  <c:v>612.452225261374</c:v>
                </c:pt>
                <c:pt idx="418">
                  <c:v>612.666867172989</c:v>
                </c:pt>
                <c:pt idx="419">
                  <c:v>612.531272450542</c:v>
                </c:pt>
                <c:pt idx="420">
                  <c:v>612.415145316864</c:v>
                </c:pt>
                <c:pt idx="421">
                  <c:v>612.655783480515</c:v>
                </c:pt>
                <c:pt idx="422">
                  <c:v>612.575015838164</c:v>
                </c:pt>
                <c:pt idx="423">
                  <c:v>612.524339525702</c:v>
                </c:pt>
                <c:pt idx="424">
                  <c:v>612.522887672651</c:v>
                </c:pt>
                <c:pt idx="425">
                  <c:v>612.547405992781</c:v>
                </c:pt>
                <c:pt idx="426">
                  <c:v>612.578923890248</c:v>
                </c:pt>
                <c:pt idx="427">
                  <c:v>612.546085147502</c:v>
                </c:pt>
                <c:pt idx="428">
                  <c:v>612.552848563484</c:v>
                </c:pt>
                <c:pt idx="429">
                  <c:v>612.552294572282</c:v>
                </c:pt>
                <c:pt idx="430">
                  <c:v>612.572714665146</c:v>
                </c:pt>
                <c:pt idx="431">
                  <c:v>612.576665359512</c:v>
                </c:pt>
                <c:pt idx="432">
                  <c:v>612.585047683767</c:v>
                </c:pt>
                <c:pt idx="433">
                  <c:v>612.638094558162</c:v>
                </c:pt>
                <c:pt idx="434">
                  <c:v>612.627813428945</c:v>
                </c:pt>
                <c:pt idx="435">
                  <c:v>612.495480479701</c:v>
                </c:pt>
                <c:pt idx="436">
                  <c:v>612.603714384781</c:v>
                </c:pt>
                <c:pt idx="437">
                  <c:v>612.523654277888</c:v>
                </c:pt>
                <c:pt idx="438">
                  <c:v>612.604693545551</c:v>
                </c:pt>
                <c:pt idx="439">
                  <c:v>612.544833996594</c:v>
                </c:pt>
                <c:pt idx="440">
                  <c:v>612.598029893828</c:v>
                </c:pt>
                <c:pt idx="441">
                  <c:v>612.667521359555</c:v>
                </c:pt>
                <c:pt idx="442">
                  <c:v>612.636661141068</c:v>
                </c:pt>
                <c:pt idx="443">
                  <c:v>612.598915508885</c:v>
                </c:pt>
                <c:pt idx="444">
                  <c:v>612.602077481355</c:v>
                </c:pt>
                <c:pt idx="445">
                  <c:v>612.564398906339</c:v>
                </c:pt>
                <c:pt idx="446">
                  <c:v>612.595608390855</c:v>
                </c:pt>
                <c:pt idx="447">
                  <c:v>612.518136506715</c:v>
                </c:pt>
                <c:pt idx="448">
                  <c:v>612.611434322622</c:v>
                </c:pt>
                <c:pt idx="449">
                  <c:v>612.562206985172</c:v>
                </c:pt>
                <c:pt idx="450">
                  <c:v>612.59883691249</c:v>
                </c:pt>
                <c:pt idx="451">
                  <c:v>612.621965894368</c:v>
                </c:pt>
                <c:pt idx="452">
                  <c:v>612.601951272535</c:v>
                </c:pt>
                <c:pt idx="453">
                  <c:v>612.523620001926</c:v>
                </c:pt>
                <c:pt idx="454">
                  <c:v>612.574990772727</c:v>
                </c:pt>
                <c:pt idx="455">
                  <c:v>612.544181596456</c:v>
                </c:pt>
                <c:pt idx="456">
                  <c:v>612.53095927346</c:v>
                </c:pt>
                <c:pt idx="457">
                  <c:v>612.565679727656</c:v>
                </c:pt>
                <c:pt idx="458">
                  <c:v>612.544063633154</c:v>
                </c:pt>
                <c:pt idx="459">
                  <c:v>612.565276725883</c:v>
                </c:pt>
                <c:pt idx="460">
                  <c:v>612.519489852445</c:v>
                </c:pt>
                <c:pt idx="461">
                  <c:v>612.499373827613</c:v>
                </c:pt>
                <c:pt idx="462">
                  <c:v>612.546296925247</c:v>
                </c:pt>
                <c:pt idx="463">
                  <c:v>612.451603991424</c:v>
                </c:pt>
                <c:pt idx="464">
                  <c:v>612.43095999717</c:v>
                </c:pt>
                <c:pt idx="465">
                  <c:v>612.445400360061</c:v>
                </c:pt>
                <c:pt idx="466">
                  <c:v>612.468267168377</c:v>
                </c:pt>
                <c:pt idx="467">
                  <c:v>612.401862805236</c:v>
                </c:pt>
                <c:pt idx="468">
                  <c:v>612.471153838724</c:v>
                </c:pt>
                <c:pt idx="469">
                  <c:v>612.45400055222</c:v>
                </c:pt>
                <c:pt idx="470">
                  <c:v>612.462192105442</c:v>
                </c:pt>
                <c:pt idx="471">
                  <c:v>612.337290095627</c:v>
                </c:pt>
                <c:pt idx="472">
                  <c:v>612.418618813197</c:v>
                </c:pt>
                <c:pt idx="473">
                  <c:v>612.331975322337</c:v>
                </c:pt>
                <c:pt idx="474">
                  <c:v>612.471542570858</c:v>
                </c:pt>
                <c:pt idx="475">
                  <c:v>612.389111154502</c:v>
                </c:pt>
                <c:pt idx="476">
                  <c:v>612.452635858049</c:v>
                </c:pt>
                <c:pt idx="477">
                  <c:v>612.533652072648</c:v>
                </c:pt>
                <c:pt idx="478">
                  <c:v>612.453745260134</c:v>
                </c:pt>
                <c:pt idx="479">
                  <c:v>612.557152589377</c:v>
                </c:pt>
                <c:pt idx="480">
                  <c:v>612.45871270263</c:v>
                </c:pt>
                <c:pt idx="481">
                  <c:v>612.464623480202</c:v>
                </c:pt>
                <c:pt idx="482">
                  <c:v>612.480906394874</c:v>
                </c:pt>
                <c:pt idx="483">
                  <c:v>612.467181521828</c:v>
                </c:pt>
                <c:pt idx="484">
                  <c:v>612.449251544108</c:v>
                </c:pt>
                <c:pt idx="485">
                  <c:v>612.483163025978</c:v>
                </c:pt>
                <c:pt idx="486">
                  <c:v>612.480220648644</c:v>
                </c:pt>
                <c:pt idx="487">
                  <c:v>612.47777382386</c:v>
                </c:pt>
                <c:pt idx="488">
                  <c:v>612.506419826977</c:v>
                </c:pt>
                <c:pt idx="489">
                  <c:v>612.500770263409</c:v>
                </c:pt>
                <c:pt idx="490">
                  <c:v>612.524763259776</c:v>
                </c:pt>
                <c:pt idx="491">
                  <c:v>612.496791071277</c:v>
                </c:pt>
                <c:pt idx="492">
                  <c:v>612.504306449948</c:v>
                </c:pt>
                <c:pt idx="493">
                  <c:v>612.515238262358</c:v>
                </c:pt>
                <c:pt idx="494">
                  <c:v>612.552823094271</c:v>
                </c:pt>
                <c:pt idx="495">
                  <c:v>612.537702442461</c:v>
                </c:pt>
                <c:pt idx="496">
                  <c:v>612.516973403726</c:v>
                </c:pt>
                <c:pt idx="497">
                  <c:v>612.560210240457</c:v>
                </c:pt>
                <c:pt idx="498">
                  <c:v>612.56558382148</c:v>
                </c:pt>
                <c:pt idx="499">
                  <c:v>612.582998890968</c:v>
                </c:pt>
                <c:pt idx="500">
                  <c:v>612.592769680974</c:v>
                </c:pt>
                <c:pt idx="501">
                  <c:v>612.577717165059</c:v>
                </c:pt>
                <c:pt idx="502">
                  <c:v>612.570765794859</c:v>
                </c:pt>
                <c:pt idx="503">
                  <c:v>612.587265973649</c:v>
                </c:pt>
                <c:pt idx="504">
                  <c:v>612.582186495798</c:v>
                </c:pt>
                <c:pt idx="505">
                  <c:v>612.598368855035</c:v>
                </c:pt>
                <c:pt idx="506">
                  <c:v>612.567145225878</c:v>
                </c:pt>
                <c:pt idx="507">
                  <c:v>612.537452099243</c:v>
                </c:pt>
                <c:pt idx="508">
                  <c:v>612.532343505452</c:v>
                </c:pt>
                <c:pt idx="509">
                  <c:v>612.50040675925</c:v>
                </c:pt>
                <c:pt idx="510">
                  <c:v>612.540599790943</c:v>
                </c:pt>
                <c:pt idx="511">
                  <c:v>612.501347051255</c:v>
                </c:pt>
                <c:pt idx="512">
                  <c:v>612.497934488851</c:v>
                </c:pt>
                <c:pt idx="513">
                  <c:v>612.486605072253</c:v>
                </c:pt>
                <c:pt idx="514">
                  <c:v>612.512907886278</c:v>
                </c:pt>
                <c:pt idx="515">
                  <c:v>612.500775367297</c:v>
                </c:pt>
                <c:pt idx="516">
                  <c:v>612.519303980267</c:v>
                </c:pt>
                <c:pt idx="517">
                  <c:v>612.506226326617</c:v>
                </c:pt>
                <c:pt idx="518">
                  <c:v>612.498428233675</c:v>
                </c:pt>
                <c:pt idx="519">
                  <c:v>612.471662616853</c:v>
                </c:pt>
                <c:pt idx="520">
                  <c:v>612.499339665599</c:v>
                </c:pt>
                <c:pt idx="521">
                  <c:v>612.490871370797</c:v>
                </c:pt>
                <c:pt idx="522">
                  <c:v>612.521140851144</c:v>
                </c:pt>
                <c:pt idx="523">
                  <c:v>612.515249817551</c:v>
                </c:pt>
                <c:pt idx="524">
                  <c:v>612.519049511921</c:v>
                </c:pt>
                <c:pt idx="525">
                  <c:v>612.457840891673</c:v>
                </c:pt>
                <c:pt idx="526">
                  <c:v>612.53452316127</c:v>
                </c:pt>
                <c:pt idx="527">
                  <c:v>612.490424223814</c:v>
                </c:pt>
                <c:pt idx="528">
                  <c:v>612.485302973416</c:v>
                </c:pt>
                <c:pt idx="529">
                  <c:v>612.502219755312</c:v>
                </c:pt>
                <c:pt idx="530">
                  <c:v>612.499418672235</c:v>
                </c:pt>
                <c:pt idx="531">
                  <c:v>612.470197590799</c:v>
                </c:pt>
                <c:pt idx="532">
                  <c:v>612.517196047355</c:v>
                </c:pt>
                <c:pt idx="533">
                  <c:v>612.497616645808</c:v>
                </c:pt>
                <c:pt idx="534">
                  <c:v>612.497628422323</c:v>
                </c:pt>
                <c:pt idx="535">
                  <c:v>612.49357194795</c:v>
                </c:pt>
                <c:pt idx="536">
                  <c:v>612.524806029293</c:v>
                </c:pt>
                <c:pt idx="537">
                  <c:v>612.510779922593</c:v>
                </c:pt>
                <c:pt idx="538">
                  <c:v>612.523617838191</c:v>
                </c:pt>
                <c:pt idx="539">
                  <c:v>612.499222435206</c:v>
                </c:pt>
                <c:pt idx="540">
                  <c:v>612.541950494532</c:v>
                </c:pt>
                <c:pt idx="541">
                  <c:v>612.53206478547</c:v>
                </c:pt>
                <c:pt idx="542">
                  <c:v>612.523408753241</c:v>
                </c:pt>
                <c:pt idx="543">
                  <c:v>612.516624967338</c:v>
                </c:pt>
                <c:pt idx="544">
                  <c:v>612.527615086338</c:v>
                </c:pt>
                <c:pt idx="545">
                  <c:v>612.53395420878</c:v>
                </c:pt>
                <c:pt idx="546">
                  <c:v>612.535264502153</c:v>
                </c:pt>
                <c:pt idx="547">
                  <c:v>612.518302770496</c:v>
                </c:pt>
                <c:pt idx="548">
                  <c:v>612.514984642111</c:v>
                </c:pt>
                <c:pt idx="549">
                  <c:v>612.511512294541</c:v>
                </c:pt>
                <c:pt idx="550">
                  <c:v>612.517447028374</c:v>
                </c:pt>
                <c:pt idx="551">
                  <c:v>612.494647842097</c:v>
                </c:pt>
                <c:pt idx="552">
                  <c:v>612.497324030555</c:v>
                </c:pt>
                <c:pt idx="553">
                  <c:v>612.47739279313</c:v>
                </c:pt>
                <c:pt idx="554">
                  <c:v>612.475240532524</c:v>
                </c:pt>
                <c:pt idx="555">
                  <c:v>612.476508784963</c:v>
                </c:pt>
                <c:pt idx="556">
                  <c:v>612.485906447129</c:v>
                </c:pt>
                <c:pt idx="557">
                  <c:v>612.47271404033</c:v>
                </c:pt>
                <c:pt idx="558">
                  <c:v>612.470413480763</c:v>
                </c:pt>
                <c:pt idx="559">
                  <c:v>612.457668523696</c:v>
                </c:pt>
                <c:pt idx="560">
                  <c:v>612.457237928842</c:v>
                </c:pt>
                <c:pt idx="561">
                  <c:v>612.426230214877</c:v>
                </c:pt>
                <c:pt idx="562">
                  <c:v>612.462572000042</c:v>
                </c:pt>
                <c:pt idx="563">
                  <c:v>612.474584378061</c:v>
                </c:pt>
                <c:pt idx="564">
                  <c:v>612.482624889018</c:v>
                </c:pt>
                <c:pt idx="565">
                  <c:v>612.467502380353</c:v>
                </c:pt>
                <c:pt idx="566">
                  <c:v>612.474818785538</c:v>
                </c:pt>
                <c:pt idx="567">
                  <c:v>612.47433258824</c:v>
                </c:pt>
                <c:pt idx="568">
                  <c:v>612.479238207001</c:v>
                </c:pt>
                <c:pt idx="569">
                  <c:v>612.453409944363</c:v>
                </c:pt>
                <c:pt idx="570">
                  <c:v>612.462575002712</c:v>
                </c:pt>
                <c:pt idx="571">
                  <c:v>612.443096603824</c:v>
                </c:pt>
                <c:pt idx="572">
                  <c:v>612.465862874631</c:v>
                </c:pt>
                <c:pt idx="573">
                  <c:v>612.454103185668</c:v>
                </c:pt>
                <c:pt idx="574">
                  <c:v>612.458647749605</c:v>
                </c:pt>
                <c:pt idx="575">
                  <c:v>612.440749152713</c:v>
                </c:pt>
                <c:pt idx="576">
                  <c:v>612.471042500034</c:v>
                </c:pt>
                <c:pt idx="577">
                  <c:v>612.452530285096</c:v>
                </c:pt>
                <c:pt idx="578">
                  <c:v>612.461190480915</c:v>
                </c:pt>
                <c:pt idx="579">
                  <c:v>612.459850805082</c:v>
                </c:pt>
                <c:pt idx="580">
                  <c:v>612.465806448781</c:v>
                </c:pt>
                <c:pt idx="581">
                  <c:v>612.471834605754</c:v>
                </c:pt>
                <c:pt idx="582">
                  <c:v>612.477545748932</c:v>
                </c:pt>
                <c:pt idx="583">
                  <c:v>612.475580718287</c:v>
                </c:pt>
                <c:pt idx="584">
                  <c:v>612.475254048573</c:v>
                </c:pt>
                <c:pt idx="585">
                  <c:v>612.470106454164</c:v>
                </c:pt>
                <c:pt idx="586">
                  <c:v>612.487259654299</c:v>
                </c:pt>
                <c:pt idx="587">
                  <c:v>612.455925310307</c:v>
                </c:pt>
                <c:pt idx="588">
                  <c:v>612.449687106478</c:v>
                </c:pt>
                <c:pt idx="589">
                  <c:v>612.460699500365</c:v>
                </c:pt>
                <c:pt idx="590">
                  <c:v>612.45500602457</c:v>
                </c:pt>
                <c:pt idx="591">
                  <c:v>612.45229585089</c:v>
                </c:pt>
                <c:pt idx="592">
                  <c:v>612.459816354455</c:v>
                </c:pt>
                <c:pt idx="593">
                  <c:v>612.430755595057</c:v>
                </c:pt>
                <c:pt idx="594">
                  <c:v>612.451944082929</c:v>
                </c:pt>
                <c:pt idx="595">
                  <c:v>612.435040491716</c:v>
                </c:pt>
                <c:pt idx="596">
                  <c:v>612.439966687896</c:v>
                </c:pt>
                <c:pt idx="597">
                  <c:v>612.431537878398</c:v>
                </c:pt>
                <c:pt idx="598">
                  <c:v>612.436277294073</c:v>
                </c:pt>
                <c:pt idx="599">
                  <c:v>612.431559289033</c:v>
                </c:pt>
                <c:pt idx="600">
                  <c:v>612.441568452046</c:v>
                </c:pt>
                <c:pt idx="601">
                  <c:v>612.447300114112</c:v>
                </c:pt>
                <c:pt idx="602">
                  <c:v>612.459313951013</c:v>
                </c:pt>
                <c:pt idx="603">
                  <c:v>612.462670870519</c:v>
                </c:pt>
                <c:pt idx="604">
                  <c:v>612.455870177325</c:v>
                </c:pt>
                <c:pt idx="605">
                  <c:v>612.445714014797</c:v>
                </c:pt>
                <c:pt idx="606">
                  <c:v>612.450876397527</c:v>
                </c:pt>
                <c:pt idx="607">
                  <c:v>612.449665198666</c:v>
                </c:pt>
                <c:pt idx="608">
                  <c:v>612.451845037635</c:v>
                </c:pt>
                <c:pt idx="609">
                  <c:v>612.450808848739</c:v>
                </c:pt>
                <c:pt idx="610">
                  <c:v>612.447840947718</c:v>
                </c:pt>
                <c:pt idx="611">
                  <c:v>612.452054468335</c:v>
                </c:pt>
                <c:pt idx="612">
                  <c:v>612.450114376143</c:v>
                </c:pt>
                <c:pt idx="613">
                  <c:v>612.433905743851</c:v>
                </c:pt>
                <c:pt idx="614">
                  <c:v>612.449815911393</c:v>
                </c:pt>
                <c:pt idx="615">
                  <c:v>612.45261595965</c:v>
                </c:pt>
                <c:pt idx="616">
                  <c:v>612.468910198869</c:v>
                </c:pt>
                <c:pt idx="617">
                  <c:v>612.439593750822</c:v>
                </c:pt>
                <c:pt idx="618">
                  <c:v>612.450684332792</c:v>
                </c:pt>
                <c:pt idx="619">
                  <c:v>612.480456794301</c:v>
                </c:pt>
                <c:pt idx="620">
                  <c:v>612.446982453295</c:v>
                </c:pt>
                <c:pt idx="621">
                  <c:v>612.448070040864</c:v>
                </c:pt>
                <c:pt idx="622">
                  <c:v>612.442299966826</c:v>
                </c:pt>
                <c:pt idx="623">
                  <c:v>612.412746603769</c:v>
                </c:pt>
                <c:pt idx="624">
                  <c:v>612.409069555603</c:v>
                </c:pt>
                <c:pt idx="625">
                  <c:v>612.41529357559</c:v>
                </c:pt>
                <c:pt idx="626">
                  <c:v>612.402434449535</c:v>
                </c:pt>
                <c:pt idx="627">
                  <c:v>612.415710916338</c:v>
                </c:pt>
                <c:pt idx="628">
                  <c:v>612.408536475293</c:v>
                </c:pt>
                <c:pt idx="629">
                  <c:v>612.402530416505</c:v>
                </c:pt>
                <c:pt idx="630">
                  <c:v>612.404789459136</c:v>
                </c:pt>
                <c:pt idx="631">
                  <c:v>612.408066756462</c:v>
                </c:pt>
                <c:pt idx="632">
                  <c:v>612.416525385705</c:v>
                </c:pt>
                <c:pt idx="633">
                  <c:v>612.413123536195</c:v>
                </c:pt>
                <c:pt idx="634">
                  <c:v>612.413588275494</c:v>
                </c:pt>
                <c:pt idx="635">
                  <c:v>612.434560784404</c:v>
                </c:pt>
                <c:pt idx="636">
                  <c:v>612.415734068223</c:v>
                </c:pt>
                <c:pt idx="637">
                  <c:v>612.387447248002</c:v>
                </c:pt>
                <c:pt idx="638">
                  <c:v>612.410196319793</c:v>
                </c:pt>
                <c:pt idx="639">
                  <c:v>612.412456083296</c:v>
                </c:pt>
                <c:pt idx="640">
                  <c:v>612.410291490931</c:v>
                </c:pt>
                <c:pt idx="641">
                  <c:v>612.431301036248</c:v>
                </c:pt>
                <c:pt idx="642">
                  <c:v>612.410942345472</c:v>
                </c:pt>
                <c:pt idx="643">
                  <c:v>612.408978313053</c:v>
                </c:pt>
                <c:pt idx="644">
                  <c:v>612.415054275835</c:v>
                </c:pt>
                <c:pt idx="645">
                  <c:v>612.414065777274</c:v>
                </c:pt>
                <c:pt idx="646">
                  <c:v>612.412434523161</c:v>
                </c:pt>
                <c:pt idx="647">
                  <c:v>612.414273959424</c:v>
                </c:pt>
                <c:pt idx="648">
                  <c:v>612.406707373035</c:v>
                </c:pt>
                <c:pt idx="649">
                  <c:v>612.404420767183</c:v>
                </c:pt>
                <c:pt idx="650">
                  <c:v>612.416353929159</c:v>
                </c:pt>
                <c:pt idx="651">
                  <c:v>612.415556294275</c:v>
                </c:pt>
                <c:pt idx="652">
                  <c:v>612.414805269637</c:v>
                </c:pt>
                <c:pt idx="653">
                  <c:v>612.415889962142</c:v>
                </c:pt>
                <c:pt idx="654">
                  <c:v>612.42348985552</c:v>
                </c:pt>
                <c:pt idx="655">
                  <c:v>612.423671779382</c:v>
                </c:pt>
                <c:pt idx="656">
                  <c:v>612.407483350008</c:v>
                </c:pt>
                <c:pt idx="657">
                  <c:v>612.424603037137</c:v>
                </c:pt>
                <c:pt idx="658">
                  <c:v>612.428864810153</c:v>
                </c:pt>
                <c:pt idx="659">
                  <c:v>612.426932178793</c:v>
                </c:pt>
                <c:pt idx="660">
                  <c:v>612.440850863363</c:v>
                </c:pt>
                <c:pt idx="661">
                  <c:v>612.431808273971</c:v>
                </c:pt>
                <c:pt idx="662">
                  <c:v>612.421933501014</c:v>
                </c:pt>
                <c:pt idx="663">
                  <c:v>612.426542710043</c:v>
                </c:pt>
                <c:pt idx="664">
                  <c:v>612.435014029118</c:v>
                </c:pt>
                <c:pt idx="665">
                  <c:v>612.42631785654</c:v>
                </c:pt>
                <c:pt idx="666">
                  <c:v>612.426735865458</c:v>
                </c:pt>
                <c:pt idx="667">
                  <c:v>612.422522916536</c:v>
                </c:pt>
                <c:pt idx="668">
                  <c:v>612.426486354219</c:v>
                </c:pt>
                <c:pt idx="669">
                  <c:v>612.424890925828</c:v>
                </c:pt>
                <c:pt idx="670">
                  <c:v>612.429937506304</c:v>
                </c:pt>
                <c:pt idx="671">
                  <c:v>612.425209535094</c:v>
                </c:pt>
                <c:pt idx="672">
                  <c:v>612.427295420015</c:v>
                </c:pt>
                <c:pt idx="673">
                  <c:v>612.428254158427</c:v>
                </c:pt>
                <c:pt idx="674">
                  <c:v>612.428249067323</c:v>
                </c:pt>
                <c:pt idx="675">
                  <c:v>612.428939883059</c:v>
                </c:pt>
                <c:pt idx="676">
                  <c:v>612.42452459306</c:v>
                </c:pt>
                <c:pt idx="677">
                  <c:v>612.418730623773</c:v>
                </c:pt>
                <c:pt idx="678">
                  <c:v>612.415301331193</c:v>
                </c:pt>
                <c:pt idx="679">
                  <c:v>612.423093473668</c:v>
                </c:pt>
                <c:pt idx="680">
                  <c:v>612.423606412274</c:v>
                </c:pt>
                <c:pt idx="681">
                  <c:v>612.422656613154</c:v>
                </c:pt>
                <c:pt idx="682">
                  <c:v>612.409425359147</c:v>
                </c:pt>
                <c:pt idx="683">
                  <c:v>612.425669172535</c:v>
                </c:pt>
                <c:pt idx="684">
                  <c:v>612.425799960845</c:v>
                </c:pt>
                <c:pt idx="685">
                  <c:v>612.429592482643</c:v>
                </c:pt>
                <c:pt idx="686">
                  <c:v>612.424428804264</c:v>
                </c:pt>
                <c:pt idx="687">
                  <c:v>612.42901591386</c:v>
                </c:pt>
                <c:pt idx="688">
                  <c:v>612.43615149468</c:v>
                </c:pt>
                <c:pt idx="689">
                  <c:v>612.430763028295</c:v>
                </c:pt>
                <c:pt idx="690">
                  <c:v>612.418744503546</c:v>
                </c:pt>
                <c:pt idx="691">
                  <c:v>612.430082424243</c:v>
                </c:pt>
                <c:pt idx="692">
                  <c:v>612.407420017396</c:v>
                </c:pt>
                <c:pt idx="693">
                  <c:v>612.405406609219</c:v>
                </c:pt>
                <c:pt idx="694">
                  <c:v>612.407971531324</c:v>
                </c:pt>
                <c:pt idx="695">
                  <c:v>612.408606896435</c:v>
                </c:pt>
                <c:pt idx="696">
                  <c:v>612.40976770701</c:v>
                </c:pt>
                <c:pt idx="697">
                  <c:v>612.409426239125</c:v>
                </c:pt>
                <c:pt idx="698">
                  <c:v>612.407772071266</c:v>
                </c:pt>
                <c:pt idx="699">
                  <c:v>612.405515975862</c:v>
                </c:pt>
                <c:pt idx="700">
                  <c:v>612.408661414004</c:v>
                </c:pt>
                <c:pt idx="701">
                  <c:v>612.411797538204</c:v>
                </c:pt>
                <c:pt idx="702">
                  <c:v>612.407839066512</c:v>
                </c:pt>
                <c:pt idx="703">
                  <c:v>612.410954661663</c:v>
                </c:pt>
                <c:pt idx="704">
                  <c:v>612.411361291663</c:v>
                </c:pt>
                <c:pt idx="705">
                  <c:v>612.410639260343</c:v>
                </c:pt>
                <c:pt idx="706">
                  <c:v>612.411615944875</c:v>
                </c:pt>
                <c:pt idx="707">
                  <c:v>612.410144299117</c:v>
                </c:pt>
                <c:pt idx="708">
                  <c:v>612.410554681202</c:v>
                </c:pt>
                <c:pt idx="709">
                  <c:v>612.415426484278</c:v>
                </c:pt>
                <c:pt idx="710">
                  <c:v>612.411802602991</c:v>
                </c:pt>
                <c:pt idx="711">
                  <c:v>612.408873324143</c:v>
                </c:pt>
                <c:pt idx="712">
                  <c:v>612.411713352771</c:v>
                </c:pt>
                <c:pt idx="713">
                  <c:v>612.406367114607</c:v>
                </c:pt>
                <c:pt idx="714">
                  <c:v>612.411474153793</c:v>
                </c:pt>
                <c:pt idx="715">
                  <c:v>612.410413300316</c:v>
                </c:pt>
                <c:pt idx="716">
                  <c:v>612.407850016859</c:v>
                </c:pt>
                <c:pt idx="717">
                  <c:v>612.408017232578</c:v>
                </c:pt>
                <c:pt idx="718">
                  <c:v>612.409899739647</c:v>
                </c:pt>
                <c:pt idx="719">
                  <c:v>612.41349840969</c:v>
                </c:pt>
                <c:pt idx="720">
                  <c:v>612.407754683258</c:v>
                </c:pt>
                <c:pt idx="721">
                  <c:v>612.409903930061</c:v>
                </c:pt>
                <c:pt idx="722">
                  <c:v>612.405310991319</c:v>
                </c:pt>
                <c:pt idx="723">
                  <c:v>612.412883206566</c:v>
                </c:pt>
                <c:pt idx="724">
                  <c:v>612.413087152467</c:v>
                </c:pt>
                <c:pt idx="725">
                  <c:v>612.414573247966</c:v>
                </c:pt>
                <c:pt idx="726">
                  <c:v>612.414005104661</c:v>
                </c:pt>
                <c:pt idx="727">
                  <c:v>612.413369789007</c:v>
                </c:pt>
                <c:pt idx="728">
                  <c:v>612.413906503223</c:v>
                </c:pt>
                <c:pt idx="729">
                  <c:v>612.414385168959</c:v>
                </c:pt>
                <c:pt idx="730">
                  <c:v>612.412692501664</c:v>
                </c:pt>
                <c:pt idx="731">
                  <c:v>612.415126011009</c:v>
                </c:pt>
                <c:pt idx="732">
                  <c:v>612.413765513809</c:v>
                </c:pt>
                <c:pt idx="733">
                  <c:v>612.413712084312</c:v>
                </c:pt>
                <c:pt idx="734">
                  <c:v>612.414544724512</c:v>
                </c:pt>
                <c:pt idx="735">
                  <c:v>612.414915766139</c:v>
                </c:pt>
                <c:pt idx="736">
                  <c:v>612.417737766843</c:v>
                </c:pt>
                <c:pt idx="737">
                  <c:v>612.412348005679</c:v>
                </c:pt>
                <c:pt idx="738">
                  <c:v>612.420061904522</c:v>
                </c:pt>
                <c:pt idx="739">
                  <c:v>612.415046191912</c:v>
                </c:pt>
                <c:pt idx="740">
                  <c:v>612.419008539875</c:v>
                </c:pt>
                <c:pt idx="741">
                  <c:v>612.416328982444</c:v>
                </c:pt>
                <c:pt idx="742">
                  <c:v>612.422318590712</c:v>
                </c:pt>
                <c:pt idx="743">
                  <c:v>612.421694599902</c:v>
                </c:pt>
                <c:pt idx="744">
                  <c:v>612.419070113593</c:v>
                </c:pt>
                <c:pt idx="745">
                  <c:v>612.420590233973</c:v>
                </c:pt>
                <c:pt idx="746">
                  <c:v>612.425716892074</c:v>
                </c:pt>
                <c:pt idx="747">
                  <c:v>612.421990820259</c:v>
                </c:pt>
                <c:pt idx="748">
                  <c:v>612.422899016654</c:v>
                </c:pt>
                <c:pt idx="749">
                  <c:v>612.420311857408</c:v>
                </c:pt>
                <c:pt idx="750">
                  <c:v>612.417063955733</c:v>
                </c:pt>
                <c:pt idx="751">
                  <c:v>612.418544046171</c:v>
                </c:pt>
                <c:pt idx="752">
                  <c:v>612.414343345197</c:v>
                </c:pt>
                <c:pt idx="753">
                  <c:v>612.417625621536</c:v>
                </c:pt>
                <c:pt idx="754">
                  <c:v>612.417882824239</c:v>
                </c:pt>
                <c:pt idx="755">
                  <c:v>612.418034664808</c:v>
                </c:pt>
                <c:pt idx="756">
                  <c:v>612.417647482306</c:v>
                </c:pt>
                <c:pt idx="757">
                  <c:v>612.417832076783</c:v>
                </c:pt>
                <c:pt idx="758">
                  <c:v>612.416590748573</c:v>
                </c:pt>
                <c:pt idx="759">
                  <c:v>612.417067160993</c:v>
                </c:pt>
                <c:pt idx="760">
                  <c:v>612.419296164166</c:v>
                </c:pt>
                <c:pt idx="761">
                  <c:v>612.419864954818</c:v>
                </c:pt>
                <c:pt idx="762">
                  <c:v>612.409506424598</c:v>
                </c:pt>
                <c:pt idx="763">
                  <c:v>612.416387131289</c:v>
                </c:pt>
                <c:pt idx="764">
                  <c:v>612.422228628354</c:v>
                </c:pt>
                <c:pt idx="765">
                  <c:v>612.420108191279</c:v>
                </c:pt>
                <c:pt idx="766">
                  <c:v>612.417042742865</c:v>
                </c:pt>
                <c:pt idx="767">
                  <c:v>612.419304076258</c:v>
                </c:pt>
                <c:pt idx="768">
                  <c:v>612.417427800358</c:v>
                </c:pt>
                <c:pt idx="769">
                  <c:v>612.419463305321</c:v>
                </c:pt>
                <c:pt idx="770">
                  <c:v>612.419159712118</c:v>
                </c:pt>
                <c:pt idx="771">
                  <c:v>612.416799070586</c:v>
                </c:pt>
                <c:pt idx="772">
                  <c:v>612.420875035458</c:v>
                </c:pt>
                <c:pt idx="773">
                  <c:v>612.419034200937</c:v>
                </c:pt>
                <c:pt idx="774">
                  <c:v>612.419003539802</c:v>
                </c:pt>
                <c:pt idx="775">
                  <c:v>612.416418761969</c:v>
                </c:pt>
                <c:pt idx="776">
                  <c:v>612.418413586683</c:v>
                </c:pt>
                <c:pt idx="777">
                  <c:v>612.418931114935</c:v>
                </c:pt>
                <c:pt idx="778">
                  <c:v>612.4183994329</c:v>
                </c:pt>
                <c:pt idx="779">
                  <c:v>612.420857619093</c:v>
                </c:pt>
                <c:pt idx="780">
                  <c:v>612.420769959921</c:v>
                </c:pt>
                <c:pt idx="781">
                  <c:v>612.418032892024</c:v>
                </c:pt>
                <c:pt idx="782">
                  <c:v>612.417987450821</c:v>
                </c:pt>
                <c:pt idx="783">
                  <c:v>612.418818807123</c:v>
                </c:pt>
                <c:pt idx="784">
                  <c:v>612.420069232524</c:v>
                </c:pt>
                <c:pt idx="785">
                  <c:v>612.420525071616</c:v>
                </c:pt>
                <c:pt idx="786">
                  <c:v>612.422592351039</c:v>
                </c:pt>
                <c:pt idx="787">
                  <c:v>612.42305939243</c:v>
                </c:pt>
                <c:pt idx="788">
                  <c:v>612.424231285534</c:v>
                </c:pt>
                <c:pt idx="789">
                  <c:v>612.42326263654</c:v>
                </c:pt>
                <c:pt idx="790">
                  <c:v>612.424820068301</c:v>
                </c:pt>
                <c:pt idx="791">
                  <c:v>612.423921585594</c:v>
                </c:pt>
                <c:pt idx="792">
                  <c:v>612.424270485592</c:v>
                </c:pt>
                <c:pt idx="793">
                  <c:v>612.424090336472</c:v>
                </c:pt>
                <c:pt idx="794">
                  <c:v>612.427751681497</c:v>
                </c:pt>
                <c:pt idx="795">
                  <c:v>612.424490325581</c:v>
                </c:pt>
                <c:pt idx="796">
                  <c:v>612.423311981052</c:v>
                </c:pt>
                <c:pt idx="797">
                  <c:v>612.423896484109</c:v>
                </c:pt>
                <c:pt idx="798">
                  <c:v>612.422521841761</c:v>
                </c:pt>
                <c:pt idx="799">
                  <c:v>612.425667686135</c:v>
                </c:pt>
                <c:pt idx="800">
                  <c:v>612.426478336349</c:v>
                </c:pt>
                <c:pt idx="801">
                  <c:v>612.427702807744</c:v>
                </c:pt>
                <c:pt idx="802">
                  <c:v>612.42525299763</c:v>
                </c:pt>
                <c:pt idx="803">
                  <c:v>612.426135263221</c:v>
                </c:pt>
                <c:pt idx="804">
                  <c:v>612.425387253988</c:v>
                </c:pt>
                <c:pt idx="805">
                  <c:v>612.425332281593</c:v>
                </c:pt>
                <c:pt idx="806">
                  <c:v>612.42535277616</c:v>
                </c:pt>
                <c:pt idx="807">
                  <c:v>612.426299361992</c:v>
                </c:pt>
                <c:pt idx="808">
                  <c:v>612.424064232987</c:v>
                </c:pt>
                <c:pt idx="809">
                  <c:v>612.424935112635</c:v>
                </c:pt>
                <c:pt idx="810">
                  <c:v>612.42820792561</c:v>
                </c:pt>
                <c:pt idx="811">
                  <c:v>612.425496679045</c:v>
                </c:pt>
                <c:pt idx="812">
                  <c:v>612.424767409124</c:v>
                </c:pt>
                <c:pt idx="813">
                  <c:v>612.424613443349</c:v>
                </c:pt>
                <c:pt idx="814">
                  <c:v>612.424606546582</c:v>
                </c:pt>
                <c:pt idx="815">
                  <c:v>612.423621810288</c:v>
                </c:pt>
                <c:pt idx="816">
                  <c:v>612.422623180267</c:v>
                </c:pt>
                <c:pt idx="817">
                  <c:v>612.425425245658</c:v>
                </c:pt>
                <c:pt idx="818">
                  <c:v>612.423811000263</c:v>
                </c:pt>
                <c:pt idx="819">
                  <c:v>612.42383345991</c:v>
                </c:pt>
                <c:pt idx="820">
                  <c:v>612.421651176526</c:v>
                </c:pt>
                <c:pt idx="821">
                  <c:v>612.42325607426</c:v>
                </c:pt>
                <c:pt idx="822">
                  <c:v>612.421062812096</c:v>
                </c:pt>
                <c:pt idx="823">
                  <c:v>612.425480002291</c:v>
                </c:pt>
                <c:pt idx="824">
                  <c:v>612.424125481533</c:v>
                </c:pt>
                <c:pt idx="825">
                  <c:v>612.423639939275</c:v>
                </c:pt>
                <c:pt idx="826">
                  <c:v>612.422776523497</c:v>
                </c:pt>
                <c:pt idx="827">
                  <c:v>612.426391339681</c:v>
                </c:pt>
                <c:pt idx="828">
                  <c:v>612.424966090258</c:v>
                </c:pt>
                <c:pt idx="829">
                  <c:v>612.423860474802</c:v>
                </c:pt>
                <c:pt idx="830">
                  <c:v>612.424024474795</c:v>
                </c:pt>
                <c:pt idx="831">
                  <c:v>612.424197632422</c:v>
                </c:pt>
                <c:pt idx="832">
                  <c:v>612.422880170294</c:v>
                </c:pt>
                <c:pt idx="833">
                  <c:v>612.422951180052</c:v>
                </c:pt>
                <c:pt idx="834">
                  <c:v>612.422170521517</c:v>
                </c:pt>
                <c:pt idx="835">
                  <c:v>612.422522384357</c:v>
                </c:pt>
                <c:pt idx="836">
                  <c:v>612.423382158541</c:v>
                </c:pt>
                <c:pt idx="837">
                  <c:v>612.422007005807</c:v>
                </c:pt>
                <c:pt idx="838">
                  <c:v>612.421680223807</c:v>
                </c:pt>
                <c:pt idx="839">
                  <c:v>612.422379958947</c:v>
                </c:pt>
                <c:pt idx="840">
                  <c:v>612.422540494215</c:v>
                </c:pt>
                <c:pt idx="841">
                  <c:v>612.421476228517</c:v>
                </c:pt>
                <c:pt idx="842">
                  <c:v>612.421830712737</c:v>
                </c:pt>
                <c:pt idx="843">
                  <c:v>612.421648047291</c:v>
                </c:pt>
                <c:pt idx="844">
                  <c:v>612.421753160186</c:v>
                </c:pt>
                <c:pt idx="845">
                  <c:v>612.421969538273</c:v>
                </c:pt>
                <c:pt idx="846">
                  <c:v>612.420680990948</c:v>
                </c:pt>
                <c:pt idx="847">
                  <c:v>612.421873468154</c:v>
                </c:pt>
                <c:pt idx="848">
                  <c:v>612.421449049626</c:v>
                </c:pt>
                <c:pt idx="849">
                  <c:v>612.422607846708</c:v>
                </c:pt>
                <c:pt idx="850">
                  <c:v>612.422086672877</c:v>
                </c:pt>
                <c:pt idx="851">
                  <c:v>612.421626985816</c:v>
                </c:pt>
                <c:pt idx="852">
                  <c:v>612.421045575983</c:v>
                </c:pt>
                <c:pt idx="853">
                  <c:v>612.420984450922</c:v>
                </c:pt>
                <c:pt idx="854">
                  <c:v>612.420673632402</c:v>
                </c:pt>
                <c:pt idx="855">
                  <c:v>612.420419391819</c:v>
                </c:pt>
                <c:pt idx="856">
                  <c:v>612.421068053606</c:v>
                </c:pt>
                <c:pt idx="857">
                  <c:v>612.420218858398</c:v>
                </c:pt>
                <c:pt idx="858">
                  <c:v>612.421416554232</c:v>
                </c:pt>
                <c:pt idx="859">
                  <c:v>612.420846794353</c:v>
                </c:pt>
                <c:pt idx="860">
                  <c:v>612.421091483179</c:v>
                </c:pt>
                <c:pt idx="861">
                  <c:v>612.420277709647</c:v>
                </c:pt>
                <c:pt idx="862">
                  <c:v>612.421183910186</c:v>
                </c:pt>
                <c:pt idx="863">
                  <c:v>612.42053867279</c:v>
                </c:pt>
                <c:pt idx="864">
                  <c:v>612.421158817382</c:v>
                </c:pt>
                <c:pt idx="865">
                  <c:v>612.421451178426</c:v>
                </c:pt>
                <c:pt idx="866">
                  <c:v>612.420500054428</c:v>
                </c:pt>
                <c:pt idx="867">
                  <c:v>612.420553380304</c:v>
                </c:pt>
                <c:pt idx="868">
                  <c:v>612.420696407959</c:v>
                </c:pt>
                <c:pt idx="869">
                  <c:v>612.42134843127</c:v>
                </c:pt>
                <c:pt idx="870">
                  <c:v>612.421482071985</c:v>
                </c:pt>
                <c:pt idx="871">
                  <c:v>612.421083076753</c:v>
                </c:pt>
                <c:pt idx="872">
                  <c:v>612.422234713086</c:v>
                </c:pt>
                <c:pt idx="873">
                  <c:v>612.421246503333</c:v>
                </c:pt>
                <c:pt idx="874">
                  <c:v>612.423108301712</c:v>
                </c:pt>
                <c:pt idx="875">
                  <c:v>612.422814251089</c:v>
                </c:pt>
                <c:pt idx="876">
                  <c:v>612.422882716092</c:v>
                </c:pt>
                <c:pt idx="877">
                  <c:v>612.4223413527</c:v>
                </c:pt>
                <c:pt idx="878">
                  <c:v>612.42276282509</c:v>
                </c:pt>
                <c:pt idx="879">
                  <c:v>612.42219090843</c:v>
                </c:pt>
                <c:pt idx="880">
                  <c:v>612.423856377376</c:v>
                </c:pt>
                <c:pt idx="881">
                  <c:v>612.423340923147</c:v>
                </c:pt>
                <c:pt idx="882">
                  <c:v>612.422812770198</c:v>
                </c:pt>
                <c:pt idx="883">
                  <c:v>612.423249835423</c:v>
                </c:pt>
                <c:pt idx="884">
                  <c:v>612.424830258759</c:v>
                </c:pt>
                <c:pt idx="885">
                  <c:v>612.422916783454</c:v>
                </c:pt>
                <c:pt idx="886">
                  <c:v>612.423602829408</c:v>
                </c:pt>
                <c:pt idx="887">
                  <c:v>612.423536507027</c:v>
                </c:pt>
                <c:pt idx="888">
                  <c:v>612.423309841265</c:v>
                </c:pt>
                <c:pt idx="889">
                  <c:v>612.423031395828</c:v>
                </c:pt>
                <c:pt idx="890">
                  <c:v>612.423278594795</c:v>
                </c:pt>
                <c:pt idx="891">
                  <c:v>612.423014477931</c:v>
                </c:pt>
                <c:pt idx="892">
                  <c:v>612.423331130141</c:v>
                </c:pt>
                <c:pt idx="893">
                  <c:v>612.423553356414</c:v>
                </c:pt>
                <c:pt idx="894">
                  <c:v>612.422765531737</c:v>
                </c:pt>
                <c:pt idx="895">
                  <c:v>612.422766163433</c:v>
                </c:pt>
                <c:pt idx="896">
                  <c:v>612.423977423735</c:v>
                </c:pt>
                <c:pt idx="897">
                  <c:v>612.423061874961</c:v>
                </c:pt>
                <c:pt idx="898">
                  <c:v>612.422760093519</c:v>
                </c:pt>
                <c:pt idx="899">
                  <c:v>612.422868805005</c:v>
                </c:pt>
                <c:pt idx="900">
                  <c:v>612.422947278511</c:v>
                </c:pt>
                <c:pt idx="901">
                  <c:v>612.423059067046</c:v>
                </c:pt>
                <c:pt idx="902">
                  <c:v>612.421593062839</c:v>
                </c:pt>
                <c:pt idx="903">
                  <c:v>612.423655108939</c:v>
                </c:pt>
                <c:pt idx="904">
                  <c:v>612.423226943667</c:v>
                </c:pt>
                <c:pt idx="905">
                  <c:v>612.422718596411</c:v>
                </c:pt>
                <c:pt idx="906">
                  <c:v>612.422369669759</c:v>
                </c:pt>
                <c:pt idx="907">
                  <c:v>612.422874659924</c:v>
                </c:pt>
                <c:pt idx="908">
                  <c:v>612.421277775022</c:v>
                </c:pt>
                <c:pt idx="909">
                  <c:v>612.423325145986</c:v>
                </c:pt>
                <c:pt idx="910">
                  <c:v>612.42246500077</c:v>
                </c:pt>
                <c:pt idx="911">
                  <c:v>612.423638162933</c:v>
                </c:pt>
                <c:pt idx="912">
                  <c:v>612.424613761552</c:v>
                </c:pt>
                <c:pt idx="913">
                  <c:v>612.423241510082</c:v>
                </c:pt>
                <c:pt idx="914">
                  <c:v>612.423508208654</c:v>
                </c:pt>
                <c:pt idx="915">
                  <c:v>612.423071020027</c:v>
                </c:pt>
                <c:pt idx="916">
                  <c:v>612.423217915623</c:v>
                </c:pt>
                <c:pt idx="917">
                  <c:v>612.423310920456</c:v>
                </c:pt>
                <c:pt idx="918">
                  <c:v>612.422969888939</c:v>
                </c:pt>
                <c:pt idx="919">
                  <c:v>612.422560344805</c:v>
                </c:pt>
                <c:pt idx="920">
                  <c:v>612.423292969443</c:v>
                </c:pt>
                <c:pt idx="921">
                  <c:v>612.423140307597</c:v>
                </c:pt>
                <c:pt idx="922">
                  <c:v>612.423203204084</c:v>
                </c:pt>
                <c:pt idx="923">
                  <c:v>612.423693226742</c:v>
                </c:pt>
                <c:pt idx="924">
                  <c:v>612.423476073271</c:v>
                </c:pt>
                <c:pt idx="925">
                  <c:v>612.423910728077</c:v>
                </c:pt>
                <c:pt idx="926">
                  <c:v>612.423653635639</c:v>
                </c:pt>
                <c:pt idx="927">
                  <c:v>612.423997382971</c:v>
                </c:pt>
                <c:pt idx="928">
                  <c:v>612.423805003643</c:v>
                </c:pt>
                <c:pt idx="929">
                  <c:v>612.423651525355</c:v>
                </c:pt>
                <c:pt idx="930">
                  <c:v>612.423309246095</c:v>
                </c:pt>
                <c:pt idx="931">
                  <c:v>612.42339392448</c:v>
                </c:pt>
                <c:pt idx="932">
                  <c:v>612.423275719688</c:v>
                </c:pt>
                <c:pt idx="933">
                  <c:v>612.422568082861</c:v>
                </c:pt>
                <c:pt idx="934">
                  <c:v>612.422199730873</c:v>
                </c:pt>
                <c:pt idx="935">
                  <c:v>612.42273180116</c:v>
                </c:pt>
                <c:pt idx="936">
                  <c:v>612.422743621429</c:v>
                </c:pt>
                <c:pt idx="937">
                  <c:v>612.423457779509</c:v>
                </c:pt>
                <c:pt idx="938">
                  <c:v>612.422695001152</c:v>
                </c:pt>
                <c:pt idx="939">
                  <c:v>612.422636437114</c:v>
                </c:pt>
                <c:pt idx="940">
                  <c:v>612.422758030081</c:v>
                </c:pt>
                <c:pt idx="941">
                  <c:v>612.422800341115</c:v>
                </c:pt>
                <c:pt idx="942">
                  <c:v>612.422534055002</c:v>
                </c:pt>
                <c:pt idx="943">
                  <c:v>612.422692968459</c:v>
                </c:pt>
                <c:pt idx="944">
                  <c:v>612.423075011441</c:v>
                </c:pt>
                <c:pt idx="945">
                  <c:v>612.42220008271</c:v>
                </c:pt>
                <c:pt idx="946">
                  <c:v>612.422807727211</c:v>
                </c:pt>
                <c:pt idx="947">
                  <c:v>612.422234312661</c:v>
                </c:pt>
                <c:pt idx="948">
                  <c:v>612.422513790471</c:v>
                </c:pt>
                <c:pt idx="949">
                  <c:v>612.423018083101</c:v>
                </c:pt>
                <c:pt idx="950">
                  <c:v>612.42279245771</c:v>
                </c:pt>
                <c:pt idx="951">
                  <c:v>612.423097018897</c:v>
                </c:pt>
                <c:pt idx="952">
                  <c:v>612.422579135087</c:v>
                </c:pt>
                <c:pt idx="953">
                  <c:v>612.422498500057</c:v>
                </c:pt>
                <c:pt idx="954">
                  <c:v>612.422946663722</c:v>
                </c:pt>
                <c:pt idx="955">
                  <c:v>612.422929653017</c:v>
                </c:pt>
                <c:pt idx="956">
                  <c:v>612.42304164995</c:v>
                </c:pt>
                <c:pt idx="957">
                  <c:v>612.422885651829</c:v>
                </c:pt>
                <c:pt idx="958">
                  <c:v>612.422802596223</c:v>
                </c:pt>
                <c:pt idx="959">
                  <c:v>612.423560823698</c:v>
                </c:pt>
                <c:pt idx="960">
                  <c:v>612.422853144497</c:v>
                </c:pt>
                <c:pt idx="961">
                  <c:v>612.423091426206</c:v>
                </c:pt>
                <c:pt idx="962">
                  <c:v>612.423169324215</c:v>
                </c:pt>
                <c:pt idx="963">
                  <c:v>612.423135523525</c:v>
                </c:pt>
                <c:pt idx="964">
                  <c:v>612.422860812669</c:v>
                </c:pt>
                <c:pt idx="965">
                  <c:v>612.423292129897</c:v>
                </c:pt>
                <c:pt idx="966">
                  <c:v>612.4234305944</c:v>
                </c:pt>
                <c:pt idx="967">
                  <c:v>612.423426100399</c:v>
                </c:pt>
                <c:pt idx="968">
                  <c:v>612.423493669444</c:v>
                </c:pt>
                <c:pt idx="969">
                  <c:v>612.423463908122</c:v>
                </c:pt>
                <c:pt idx="970">
                  <c:v>612.423274420656</c:v>
                </c:pt>
                <c:pt idx="971">
                  <c:v>612.423268137715</c:v>
                </c:pt>
                <c:pt idx="972">
                  <c:v>612.423196420407</c:v>
                </c:pt>
                <c:pt idx="973">
                  <c:v>612.423338452506</c:v>
                </c:pt>
                <c:pt idx="974">
                  <c:v>612.423625367667</c:v>
                </c:pt>
                <c:pt idx="975">
                  <c:v>612.423310043192</c:v>
                </c:pt>
                <c:pt idx="976">
                  <c:v>612.423279960693</c:v>
                </c:pt>
                <c:pt idx="977">
                  <c:v>612.423405196545</c:v>
                </c:pt>
                <c:pt idx="978">
                  <c:v>612.423152026151</c:v>
                </c:pt>
                <c:pt idx="979">
                  <c:v>612.423179337666</c:v>
                </c:pt>
                <c:pt idx="980">
                  <c:v>612.423164629783</c:v>
                </c:pt>
                <c:pt idx="981">
                  <c:v>612.423101632179</c:v>
                </c:pt>
                <c:pt idx="982">
                  <c:v>612.423155046762</c:v>
                </c:pt>
                <c:pt idx="983">
                  <c:v>612.422965455131</c:v>
                </c:pt>
                <c:pt idx="984">
                  <c:v>612.422916978018</c:v>
                </c:pt>
                <c:pt idx="985">
                  <c:v>612.422911142689</c:v>
                </c:pt>
                <c:pt idx="986">
                  <c:v>612.423262614169</c:v>
                </c:pt>
                <c:pt idx="987">
                  <c:v>612.42330105425</c:v>
                </c:pt>
                <c:pt idx="988">
                  <c:v>612.422927820644</c:v>
                </c:pt>
                <c:pt idx="989">
                  <c:v>612.423267741977</c:v>
                </c:pt>
                <c:pt idx="990">
                  <c:v>612.423263646186</c:v>
                </c:pt>
                <c:pt idx="991">
                  <c:v>612.423417451006</c:v>
                </c:pt>
                <c:pt idx="992">
                  <c:v>612.422863444</c:v>
                </c:pt>
                <c:pt idx="993">
                  <c:v>612.422737143625</c:v>
                </c:pt>
                <c:pt idx="994">
                  <c:v>612.422860430348</c:v>
                </c:pt>
                <c:pt idx="995">
                  <c:v>612.422836078395</c:v>
                </c:pt>
                <c:pt idx="996">
                  <c:v>612.422537917393</c:v>
                </c:pt>
                <c:pt idx="997">
                  <c:v>612.422901670339</c:v>
                </c:pt>
                <c:pt idx="998">
                  <c:v>612.422893626716</c:v>
                </c:pt>
                <c:pt idx="999">
                  <c:v>612.42273796828</c:v>
                </c:pt>
                <c:pt idx="1000">
                  <c:v>612.423110260896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181.231004206226</c:v>
                </c:pt>
                <c:pt idx="1">
                  <c:v>1812.31004206226</c:v>
                </c:pt>
                <c:pt idx="2">
                  <c:v>1713.84100248302</c:v>
                </c:pt>
                <c:pt idx="3">
                  <c:v>1641.19752833868</c:v>
                </c:pt>
                <c:pt idx="4">
                  <c:v>1619.77878618018</c:v>
                </c:pt>
                <c:pt idx="5">
                  <c:v>1584.56818363411</c:v>
                </c:pt>
                <c:pt idx="6">
                  <c:v>1564.96596631898</c:v>
                </c:pt>
                <c:pt idx="7">
                  <c:v>1530.11062049682</c:v>
                </c:pt>
                <c:pt idx="8">
                  <c:v>1510.90200009099</c:v>
                </c:pt>
                <c:pt idx="9">
                  <c:v>1475.67473264212</c:v>
                </c:pt>
                <c:pt idx="10">
                  <c:v>1456.52458854537</c:v>
                </c:pt>
                <c:pt idx="11">
                  <c:v>1420.84553063909</c:v>
                </c:pt>
                <c:pt idx="12">
                  <c:v>1401.65517466306</c:v>
                </c:pt>
                <c:pt idx="13">
                  <c:v>1365.57068516741</c:v>
                </c:pt>
                <c:pt idx="14">
                  <c:v>1346.31284842022</c:v>
                </c:pt>
                <c:pt idx="15">
                  <c:v>1309.8934725134</c:v>
                </c:pt>
                <c:pt idx="16">
                  <c:v>1290.5659841887</c:v>
                </c:pt>
                <c:pt idx="17">
                  <c:v>1253.88171031288</c:v>
                </c:pt>
                <c:pt idx="18">
                  <c:v>1234.49170499017</c:v>
                </c:pt>
                <c:pt idx="19">
                  <c:v>1197.60637978591</c:v>
                </c:pt>
                <c:pt idx="20">
                  <c:v>1178.16429140339</c:v>
                </c:pt>
                <c:pt idx="21">
                  <c:v>1141.13548724704</c:v>
                </c:pt>
                <c:pt idx="22">
                  <c:v>1121.65264889764</c:v>
                </c:pt>
                <c:pt idx="23">
                  <c:v>1084.53317594538</c:v>
                </c:pt>
                <c:pt idx="24">
                  <c:v>1065.02087898167</c:v>
                </c:pt>
                <c:pt idx="25">
                  <c:v>1027.86085249754</c:v>
                </c:pt>
                <c:pt idx="26">
                  <c:v>1007.43107681682</c:v>
                </c:pt>
                <c:pt idx="27">
                  <c:v>968.553810208897</c:v>
                </c:pt>
                <c:pt idx="28">
                  <c:v>947.016119940618</c:v>
                </c:pt>
                <c:pt idx="29">
                  <c:v>906.155021031131</c:v>
                </c:pt>
                <c:pt idx="30">
                  <c:v>823.233023886498</c:v>
                </c:pt>
                <c:pt idx="31">
                  <c:v>781.700285028702</c:v>
                </c:pt>
                <c:pt idx="32">
                  <c:v>748.793768533827</c:v>
                </c:pt>
                <c:pt idx="33">
                  <c:v>742.450740251802</c:v>
                </c:pt>
                <c:pt idx="34">
                  <c:v>742.195545214118</c:v>
                </c:pt>
                <c:pt idx="35">
                  <c:v>724.831341956848</c:v>
                </c:pt>
                <c:pt idx="36">
                  <c:v>724.458162414185</c:v>
                </c:pt>
                <c:pt idx="37">
                  <c:v>709.334158761232</c:v>
                </c:pt>
                <c:pt idx="38">
                  <c:v>708.87770175468</c:v>
                </c:pt>
                <c:pt idx="39">
                  <c:v>693.999994693101</c:v>
                </c:pt>
                <c:pt idx="40">
                  <c:v>693.476257885152</c:v>
                </c:pt>
                <c:pt idx="41">
                  <c:v>678.54113377497</c:v>
                </c:pt>
                <c:pt idx="42">
                  <c:v>677.960060555776</c:v>
                </c:pt>
                <c:pt idx="43">
                  <c:v>662.84551305617</c:v>
                </c:pt>
                <c:pt idx="44">
                  <c:v>662.22070741714</c:v>
                </c:pt>
                <c:pt idx="45">
                  <c:v>646.918110168307</c:v>
                </c:pt>
                <c:pt idx="46">
                  <c:v>646.258935372946</c:v>
                </c:pt>
                <c:pt idx="47">
                  <c:v>630.768917827946</c:v>
                </c:pt>
                <c:pt idx="48">
                  <c:v>630.081526616328</c:v>
                </c:pt>
                <c:pt idx="49">
                  <c:v>614.431114239489</c:v>
                </c:pt>
                <c:pt idx="50">
                  <c:v>613.725440670349</c:v>
                </c:pt>
                <c:pt idx="51">
                  <c:v>597.998374456584</c:v>
                </c:pt>
                <c:pt idx="52">
                  <c:v>597.281703232316</c:v>
                </c:pt>
                <c:pt idx="53">
                  <c:v>581.560544315345</c:v>
                </c:pt>
                <c:pt idx="54">
                  <c:v>580.752948952618</c:v>
                </c:pt>
                <c:pt idx="55">
                  <c:v>565.223801159947</c:v>
                </c:pt>
                <c:pt idx="56">
                  <c:v>564.373381522709</c:v>
                </c:pt>
                <c:pt idx="57">
                  <c:v>549.462453798931</c:v>
                </c:pt>
                <c:pt idx="58">
                  <c:v>545.957497133448</c:v>
                </c:pt>
                <c:pt idx="59">
                  <c:v>515.578859874617</c:v>
                </c:pt>
                <c:pt idx="60">
                  <c:v>497.546256273188</c:v>
                </c:pt>
                <c:pt idx="61">
                  <c:v>484.04161806722</c:v>
                </c:pt>
                <c:pt idx="62">
                  <c:v>468.659483088535</c:v>
                </c:pt>
                <c:pt idx="63">
                  <c:v>465.635492551355</c:v>
                </c:pt>
                <c:pt idx="64">
                  <c:v>467.087800818195</c:v>
                </c:pt>
                <c:pt idx="65">
                  <c:v>457.695784437792</c:v>
                </c:pt>
                <c:pt idx="66">
                  <c:v>457.729936526082</c:v>
                </c:pt>
                <c:pt idx="67">
                  <c:v>451.115050699036</c:v>
                </c:pt>
                <c:pt idx="68">
                  <c:v>451.231730278582</c:v>
                </c:pt>
                <c:pt idx="69">
                  <c:v>443.804457663809</c:v>
                </c:pt>
                <c:pt idx="70">
                  <c:v>443.966132757709</c:v>
                </c:pt>
                <c:pt idx="71">
                  <c:v>435.895363425792</c:v>
                </c:pt>
                <c:pt idx="72">
                  <c:v>436.075987611568</c:v>
                </c:pt>
                <c:pt idx="73">
                  <c:v>427.537217776715</c:v>
                </c:pt>
                <c:pt idx="74">
                  <c:v>423.946277375233</c:v>
                </c:pt>
                <c:pt idx="75">
                  <c:v>424.122482969121</c:v>
                </c:pt>
                <c:pt idx="76">
                  <c:v>416.256646091374</c:v>
                </c:pt>
                <c:pt idx="77">
                  <c:v>416.403114671073</c:v>
                </c:pt>
                <c:pt idx="78">
                  <c:v>407.539592829589</c:v>
                </c:pt>
                <c:pt idx="79">
                  <c:v>398.849491851881</c:v>
                </c:pt>
                <c:pt idx="80">
                  <c:v>395.346938404524</c:v>
                </c:pt>
                <c:pt idx="81">
                  <c:v>395.4493053317</c:v>
                </c:pt>
                <c:pt idx="82">
                  <c:v>387.695615267578</c:v>
                </c:pt>
                <c:pt idx="83">
                  <c:v>379.615506155856</c:v>
                </c:pt>
                <c:pt idx="84">
                  <c:v>376.395381649031</c:v>
                </c:pt>
                <c:pt idx="85">
                  <c:v>376.386373622951</c:v>
                </c:pt>
                <c:pt idx="86">
                  <c:v>369.591306357947</c:v>
                </c:pt>
                <c:pt idx="87">
                  <c:v>362.503391445965</c:v>
                </c:pt>
                <c:pt idx="88">
                  <c:v>350.997221219021</c:v>
                </c:pt>
                <c:pt idx="89">
                  <c:v>342.765242998436</c:v>
                </c:pt>
                <c:pt idx="90">
                  <c:v>335.841645447453</c:v>
                </c:pt>
                <c:pt idx="91">
                  <c:v>328.583660446041</c:v>
                </c:pt>
                <c:pt idx="92">
                  <c:v>324.050126406265</c:v>
                </c:pt>
                <c:pt idx="93">
                  <c:v>324.269113046831</c:v>
                </c:pt>
                <c:pt idx="94">
                  <c:v>321.646278113027</c:v>
                </c:pt>
                <c:pt idx="95">
                  <c:v>322.260054573593</c:v>
                </c:pt>
                <c:pt idx="96">
                  <c:v>316.964284308552</c:v>
                </c:pt>
                <c:pt idx="97">
                  <c:v>313.21765551553</c:v>
                </c:pt>
                <c:pt idx="98">
                  <c:v>313.853653509598</c:v>
                </c:pt>
                <c:pt idx="99">
                  <c:v>308.974828252102</c:v>
                </c:pt>
                <c:pt idx="100">
                  <c:v>308.473284118946</c:v>
                </c:pt>
                <c:pt idx="101">
                  <c:v>309.074614038122</c:v>
                </c:pt>
                <c:pt idx="102">
                  <c:v>303.656147011925</c:v>
                </c:pt>
                <c:pt idx="103">
                  <c:v>298.790871843526</c:v>
                </c:pt>
                <c:pt idx="104">
                  <c:v>297.333828995782</c:v>
                </c:pt>
                <c:pt idx="105">
                  <c:v>297.879556889041</c:v>
                </c:pt>
                <c:pt idx="106">
                  <c:v>292.531798532348</c:v>
                </c:pt>
                <c:pt idx="107">
                  <c:v>291.219204570021</c:v>
                </c:pt>
                <c:pt idx="108">
                  <c:v>290.952395275692</c:v>
                </c:pt>
                <c:pt idx="109">
                  <c:v>284.383867252428</c:v>
                </c:pt>
                <c:pt idx="110">
                  <c:v>281.936091819473</c:v>
                </c:pt>
                <c:pt idx="111">
                  <c:v>282.389678686692</c:v>
                </c:pt>
                <c:pt idx="112">
                  <c:v>280.185072021767</c:v>
                </c:pt>
                <c:pt idx="113">
                  <c:v>279.983617901271</c:v>
                </c:pt>
                <c:pt idx="114">
                  <c:v>274.138473058726</c:v>
                </c:pt>
                <c:pt idx="115">
                  <c:v>271.999213832816</c:v>
                </c:pt>
                <c:pt idx="116">
                  <c:v>272.392552889488</c:v>
                </c:pt>
                <c:pt idx="117">
                  <c:v>268.096043002583</c:v>
                </c:pt>
                <c:pt idx="118">
                  <c:v>261.502908504664</c:v>
                </c:pt>
                <c:pt idx="119">
                  <c:v>257.464123655222</c:v>
                </c:pt>
                <c:pt idx="120">
                  <c:v>252.280589926467</c:v>
                </c:pt>
                <c:pt idx="121">
                  <c:v>248.818946386355</c:v>
                </c:pt>
                <c:pt idx="122">
                  <c:v>247.872282258676</c:v>
                </c:pt>
                <c:pt idx="123">
                  <c:v>247.859195703526</c:v>
                </c:pt>
                <c:pt idx="124">
                  <c:v>245.714573463526</c:v>
                </c:pt>
                <c:pt idx="125">
                  <c:v>245.69933209652</c:v>
                </c:pt>
                <c:pt idx="126">
                  <c:v>242.33831018139</c:v>
                </c:pt>
                <c:pt idx="127">
                  <c:v>239.576107415443</c:v>
                </c:pt>
                <c:pt idx="128">
                  <c:v>236.457158848884</c:v>
                </c:pt>
                <c:pt idx="129">
                  <c:v>234.7339996464</c:v>
                </c:pt>
                <c:pt idx="130">
                  <c:v>234.742393563171</c:v>
                </c:pt>
                <c:pt idx="131">
                  <c:v>233.834326311868</c:v>
                </c:pt>
                <c:pt idx="132">
                  <c:v>233.91460857058</c:v>
                </c:pt>
                <c:pt idx="133">
                  <c:v>229.536036368113</c:v>
                </c:pt>
                <c:pt idx="134">
                  <c:v>227.617684091946</c:v>
                </c:pt>
                <c:pt idx="135">
                  <c:v>227.573550025302</c:v>
                </c:pt>
                <c:pt idx="136">
                  <c:v>224.73166129371</c:v>
                </c:pt>
                <c:pt idx="137">
                  <c:v>222.687003322975</c:v>
                </c:pt>
                <c:pt idx="138">
                  <c:v>222.615872695707</c:v>
                </c:pt>
                <c:pt idx="139">
                  <c:v>218.712252657497</c:v>
                </c:pt>
                <c:pt idx="140">
                  <c:v>217.16202010881</c:v>
                </c:pt>
                <c:pt idx="141">
                  <c:v>217.124922819083</c:v>
                </c:pt>
                <c:pt idx="142">
                  <c:v>215.876462818631</c:v>
                </c:pt>
                <c:pt idx="143">
                  <c:v>215.805628988677</c:v>
                </c:pt>
                <c:pt idx="144">
                  <c:v>212.802510421967</c:v>
                </c:pt>
                <c:pt idx="145">
                  <c:v>210.848797297425</c:v>
                </c:pt>
                <c:pt idx="146">
                  <c:v>209.728078338469</c:v>
                </c:pt>
                <c:pt idx="147">
                  <c:v>209.638324264429</c:v>
                </c:pt>
                <c:pt idx="148">
                  <c:v>205.685814623109</c:v>
                </c:pt>
                <c:pt idx="149">
                  <c:v>202.186505647093</c:v>
                </c:pt>
                <c:pt idx="150">
                  <c:v>199.72758435704</c:v>
                </c:pt>
                <c:pt idx="151">
                  <c:v>198.741137799619</c:v>
                </c:pt>
                <c:pt idx="152">
                  <c:v>198.799219887899</c:v>
                </c:pt>
                <c:pt idx="153">
                  <c:v>198.074354027494</c:v>
                </c:pt>
                <c:pt idx="154">
                  <c:v>198.124056745583</c:v>
                </c:pt>
                <c:pt idx="155">
                  <c:v>195.671283504494</c:v>
                </c:pt>
                <c:pt idx="156">
                  <c:v>193.849567348653</c:v>
                </c:pt>
                <c:pt idx="157">
                  <c:v>191.761762572452</c:v>
                </c:pt>
                <c:pt idx="158">
                  <c:v>190.738609267709</c:v>
                </c:pt>
                <c:pt idx="159">
                  <c:v>190.739619579494</c:v>
                </c:pt>
                <c:pt idx="160">
                  <c:v>189.608511351044</c:v>
                </c:pt>
                <c:pt idx="161">
                  <c:v>189.622318581637</c:v>
                </c:pt>
                <c:pt idx="162">
                  <c:v>186.778289874429</c:v>
                </c:pt>
                <c:pt idx="163">
                  <c:v>185.633201882253</c:v>
                </c:pt>
                <c:pt idx="164">
                  <c:v>185.646909604616</c:v>
                </c:pt>
                <c:pt idx="165">
                  <c:v>183.637115565653</c:v>
                </c:pt>
                <c:pt idx="166">
                  <c:v>182.404564954229</c:v>
                </c:pt>
                <c:pt idx="167">
                  <c:v>182.375639251314</c:v>
                </c:pt>
                <c:pt idx="168">
                  <c:v>179.797584806774</c:v>
                </c:pt>
                <c:pt idx="169">
                  <c:v>178.660340743878</c:v>
                </c:pt>
                <c:pt idx="170">
                  <c:v>178.758351928256</c:v>
                </c:pt>
                <c:pt idx="171">
                  <c:v>177.81979357225</c:v>
                </c:pt>
                <c:pt idx="172">
                  <c:v>177.943640143524</c:v>
                </c:pt>
                <c:pt idx="173">
                  <c:v>175.67878060181</c:v>
                </c:pt>
                <c:pt idx="174">
                  <c:v>174.739109773081</c:v>
                </c:pt>
                <c:pt idx="175">
                  <c:v>174.767716501101</c:v>
                </c:pt>
                <c:pt idx="176">
                  <c:v>173.909685407802</c:v>
                </c:pt>
                <c:pt idx="177">
                  <c:v>173.641056120913</c:v>
                </c:pt>
                <c:pt idx="178">
                  <c:v>171.158645681215</c:v>
                </c:pt>
                <c:pt idx="179">
                  <c:v>169.792033355013</c:v>
                </c:pt>
                <c:pt idx="180">
                  <c:v>169.119233973423</c:v>
                </c:pt>
                <c:pt idx="181">
                  <c:v>169.209783066775</c:v>
                </c:pt>
                <c:pt idx="182">
                  <c:v>168.254290806514</c:v>
                </c:pt>
                <c:pt idx="183">
                  <c:v>168.282457489488</c:v>
                </c:pt>
                <c:pt idx="184">
                  <c:v>166.604295209892</c:v>
                </c:pt>
                <c:pt idx="185">
                  <c:v>165.194985767555</c:v>
                </c:pt>
                <c:pt idx="186">
                  <c:v>163.606043680329</c:v>
                </c:pt>
                <c:pt idx="187">
                  <c:v>162.808579883175</c:v>
                </c:pt>
                <c:pt idx="188">
                  <c:v>162.819911228883</c:v>
                </c:pt>
                <c:pt idx="189">
                  <c:v>162.226020995395</c:v>
                </c:pt>
                <c:pt idx="190">
                  <c:v>162.236412894626</c:v>
                </c:pt>
                <c:pt idx="191">
                  <c:v>160.138018822358</c:v>
                </c:pt>
                <c:pt idx="192">
                  <c:v>159.169564825609</c:v>
                </c:pt>
                <c:pt idx="193">
                  <c:v>159.251764812481</c:v>
                </c:pt>
                <c:pt idx="194">
                  <c:v>157.79110210589</c:v>
                </c:pt>
                <c:pt idx="195">
                  <c:v>156.970886235199</c:v>
                </c:pt>
                <c:pt idx="196">
                  <c:v>157.038244914798</c:v>
                </c:pt>
                <c:pt idx="197">
                  <c:v>155.135382944382</c:v>
                </c:pt>
                <c:pt idx="198">
                  <c:v>154.704163066798</c:v>
                </c:pt>
                <c:pt idx="199">
                  <c:v>154.67711050232</c:v>
                </c:pt>
                <c:pt idx="200">
                  <c:v>154.325645584195</c:v>
                </c:pt>
                <c:pt idx="201">
                  <c:v>154.27121674431</c:v>
                </c:pt>
                <c:pt idx="202">
                  <c:v>153.903468104374</c:v>
                </c:pt>
                <c:pt idx="203">
                  <c:v>153.975965098784</c:v>
                </c:pt>
                <c:pt idx="204">
                  <c:v>152.87588332109</c:v>
                </c:pt>
                <c:pt idx="205">
                  <c:v>152.76043481297</c:v>
                </c:pt>
                <c:pt idx="206">
                  <c:v>153.080325560212</c:v>
                </c:pt>
                <c:pt idx="207">
                  <c:v>151.143250319533</c:v>
                </c:pt>
                <c:pt idx="208">
                  <c:v>149.673491632532</c:v>
                </c:pt>
                <c:pt idx="209">
                  <c:v>149.329929677284</c:v>
                </c:pt>
                <c:pt idx="210">
                  <c:v>149.337160568074</c:v>
                </c:pt>
                <c:pt idx="211">
                  <c:v>148.781622970452</c:v>
                </c:pt>
                <c:pt idx="212">
                  <c:v>148.875001296158</c:v>
                </c:pt>
                <c:pt idx="213">
                  <c:v>147.633607504401</c:v>
                </c:pt>
                <c:pt idx="214">
                  <c:v>146.896547268423</c:v>
                </c:pt>
                <c:pt idx="215">
                  <c:v>146.02549077797</c:v>
                </c:pt>
                <c:pt idx="216">
                  <c:v>145.664785129273</c:v>
                </c:pt>
                <c:pt idx="217">
                  <c:v>145.713913995278</c:v>
                </c:pt>
                <c:pt idx="218">
                  <c:v>145.240184207144</c:v>
                </c:pt>
                <c:pt idx="219">
                  <c:v>145.32732089384</c:v>
                </c:pt>
                <c:pt idx="220">
                  <c:v>144.040465965032</c:v>
                </c:pt>
                <c:pt idx="221">
                  <c:v>143.66190356668</c:v>
                </c:pt>
                <c:pt idx="222">
                  <c:v>143.683160689408</c:v>
                </c:pt>
                <c:pt idx="223">
                  <c:v>142.865121855364</c:v>
                </c:pt>
                <c:pt idx="224">
                  <c:v>142.336503846619</c:v>
                </c:pt>
                <c:pt idx="225">
                  <c:v>142.364164219252</c:v>
                </c:pt>
                <c:pt idx="226">
                  <c:v>141.39011778822</c:v>
                </c:pt>
                <c:pt idx="227">
                  <c:v>141.193256917585</c:v>
                </c:pt>
                <c:pt idx="228">
                  <c:v>141.321713447118</c:v>
                </c:pt>
                <c:pt idx="229">
                  <c:v>140.74251402962</c:v>
                </c:pt>
                <c:pt idx="230">
                  <c:v>140.868787516844</c:v>
                </c:pt>
                <c:pt idx="231">
                  <c:v>139.704881000828</c:v>
                </c:pt>
                <c:pt idx="232">
                  <c:v>139.698758895991</c:v>
                </c:pt>
                <c:pt idx="233">
                  <c:v>139.329320370835</c:v>
                </c:pt>
                <c:pt idx="234">
                  <c:v>139.684644718058</c:v>
                </c:pt>
                <c:pt idx="235">
                  <c:v>138.524831048977</c:v>
                </c:pt>
                <c:pt idx="236">
                  <c:v>139.421206621626</c:v>
                </c:pt>
                <c:pt idx="237">
                  <c:v>139.332774995824</c:v>
                </c:pt>
                <c:pt idx="238">
                  <c:v>138.137338734819</c:v>
                </c:pt>
                <c:pt idx="239">
                  <c:v>138.248601716788</c:v>
                </c:pt>
                <c:pt idx="240">
                  <c:v>137.747664312035</c:v>
                </c:pt>
                <c:pt idx="241">
                  <c:v>137.776396669963</c:v>
                </c:pt>
                <c:pt idx="242">
                  <c:v>137.674640114298</c:v>
                </c:pt>
                <c:pt idx="243">
                  <c:v>137.741532237542</c:v>
                </c:pt>
                <c:pt idx="244">
                  <c:v>137.500249622371</c:v>
                </c:pt>
                <c:pt idx="245">
                  <c:v>137.351931806439</c:v>
                </c:pt>
                <c:pt idx="246">
                  <c:v>137.436429371727</c:v>
                </c:pt>
                <c:pt idx="247">
                  <c:v>137.092626462999</c:v>
                </c:pt>
                <c:pt idx="248">
                  <c:v>137.118438694354</c:v>
                </c:pt>
                <c:pt idx="249">
                  <c:v>136.977420471054</c:v>
                </c:pt>
                <c:pt idx="250">
                  <c:v>137.082297027844</c:v>
                </c:pt>
                <c:pt idx="251">
                  <c:v>136.876850916218</c:v>
                </c:pt>
                <c:pt idx="252">
                  <c:v>136.92300033747</c:v>
                </c:pt>
                <c:pt idx="253">
                  <c:v>136.773292244153</c:v>
                </c:pt>
                <c:pt idx="254">
                  <c:v>136.803255717374</c:v>
                </c:pt>
                <c:pt idx="255">
                  <c:v>136.812799388089</c:v>
                </c:pt>
                <c:pt idx="256">
                  <c:v>136.970942423809</c:v>
                </c:pt>
                <c:pt idx="257">
                  <c:v>136.989683539381</c:v>
                </c:pt>
                <c:pt idx="258">
                  <c:v>136.859560624305</c:v>
                </c:pt>
                <c:pt idx="259">
                  <c:v>136.774991643424</c:v>
                </c:pt>
                <c:pt idx="260">
                  <c:v>137.259505213535</c:v>
                </c:pt>
                <c:pt idx="261">
                  <c:v>136.303787363786</c:v>
                </c:pt>
                <c:pt idx="262">
                  <c:v>136.634927235076</c:v>
                </c:pt>
                <c:pt idx="263">
                  <c:v>136.994242365705</c:v>
                </c:pt>
                <c:pt idx="264">
                  <c:v>136.014091060028</c:v>
                </c:pt>
                <c:pt idx="265">
                  <c:v>135.703697942888</c:v>
                </c:pt>
                <c:pt idx="266">
                  <c:v>135.544204658257</c:v>
                </c:pt>
                <c:pt idx="267">
                  <c:v>135.132708273495</c:v>
                </c:pt>
                <c:pt idx="268">
                  <c:v>136.06205422428</c:v>
                </c:pt>
                <c:pt idx="269">
                  <c:v>136.213055550415</c:v>
                </c:pt>
                <c:pt idx="270">
                  <c:v>136.337632336327</c:v>
                </c:pt>
                <c:pt idx="271">
                  <c:v>136.036745067256</c:v>
                </c:pt>
                <c:pt idx="272">
                  <c:v>136.177553983558</c:v>
                </c:pt>
                <c:pt idx="273">
                  <c:v>136.151504266895</c:v>
                </c:pt>
                <c:pt idx="274">
                  <c:v>136.498451127361</c:v>
                </c:pt>
                <c:pt idx="275">
                  <c:v>136.153489728189</c:v>
                </c:pt>
                <c:pt idx="276">
                  <c:v>136.499680364552</c:v>
                </c:pt>
                <c:pt idx="277">
                  <c:v>136.167023125593</c:v>
                </c:pt>
                <c:pt idx="278">
                  <c:v>136.327649896891</c:v>
                </c:pt>
                <c:pt idx="279">
                  <c:v>136.193448572097</c:v>
                </c:pt>
                <c:pt idx="280">
                  <c:v>136.503775998176</c:v>
                </c:pt>
                <c:pt idx="281">
                  <c:v>136.104761959261</c:v>
                </c:pt>
                <c:pt idx="282">
                  <c:v>136.321995687772</c:v>
                </c:pt>
                <c:pt idx="283">
                  <c:v>136.348002908735</c:v>
                </c:pt>
                <c:pt idx="284">
                  <c:v>136.420111464009</c:v>
                </c:pt>
                <c:pt idx="285">
                  <c:v>136.104340736214</c:v>
                </c:pt>
                <c:pt idx="286">
                  <c:v>136.414321825489</c:v>
                </c:pt>
                <c:pt idx="287">
                  <c:v>136.23446922638</c:v>
                </c:pt>
                <c:pt idx="288">
                  <c:v>135.385125137561</c:v>
                </c:pt>
                <c:pt idx="289">
                  <c:v>136.151791188706</c:v>
                </c:pt>
                <c:pt idx="290">
                  <c:v>136.484280943267</c:v>
                </c:pt>
                <c:pt idx="291">
                  <c:v>136.103851980437</c:v>
                </c:pt>
                <c:pt idx="292">
                  <c:v>136.785839671822</c:v>
                </c:pt>
                <c:pt idx="293">
                  <c:v>135.793004962126</c:v>
                </c:pt>
                <c:pt idx="294">
                  <c:v>136.260192323459</c:v>
                </c:pt>
                <c:pt idx="295">
                  <c:v>135.806846684984</c:v>
                </c:pt>
                <c:pt idx="296">
                  <c:v>134.997057709739</c:v>
                </c:pt>
                <c:pt idx="297">
                  <c:v>136.255606389273</c:v>
                </c:pt>
                <c:pt idx="298">
                  <c:v>136.337590412926</c:v>
                </c:pt>
                <c:pt idx="299">
                  <c:v>135.95140806117</c:v>
                </c:pt>
                <c:pt idx="300">
                  <c:v>136.365324626934</c:v>
                </c:pt>
                <c:pt idx="301">
                  <c:v>136.213199359802</c:v>
                </c:pt>
                <c:pt idx="302">
                  <c:v>136.272052274942</c:v>
                </c:pt>
                <c:pt idx="303">
                  <c:v>136.219763803207</c:v>
                </c:pt>
                <c:pt idx="304">
                  <c:v>136.394909891546</c:v>
                </c:pt>
                <c:pt idx="305">
                  <c:v>136.352425993148</c:v>
                </c:pt>
                <c:pt idx="306">
                  <c:v>136.608446869251</c:v>
                </c:pt>
                <c:pt idx="307">
                  <c:v>136.600149210663</c:v>
                </c:pt>
                <c:pt idx="308">
                  <c:v>136.656628387984</c:v>
                </c:pt>
                <c:pt idx="309">
                  <c:v>136.647021213305</c:v>
                </c:pt>
                <c:pt idx="310">
                  <c:v>136.657534665069</c:v>
                </c:pt>
                <c:pt idx="311">
                  <c:v>136.59138357986</c:v>
                </c:pt>
                <c:pt idx="312">
                  <c:v>136.787100969879</c:v>
                </c:pt>
                <c:pt idx="313">
                  <c:v>136.760445782982</c:v>
                </c:pt>
                <c:pt idx="314">
                  <c:v>136.468200089444</c:v>
                </c:pt>
                <c:pt idx="315">
                  <c:v>136.455719141446</c:v>
                </c:pt>
                <c:pt idx="316">
                  <c:v>136.068850324255</c:v>
                </c:pt>
                <c:pt idx="317">
                  <c:v>136.522403535261</c:v>
                </c:pt>
                <c:pt idx="318">
                  <c:v>136.680357967782</c:v>
                </c:pt>
                <c:pt idx="319">
                  <c:v>136.828035293057</c:v>
                </c:pt>
                <c:pt idx="320">
                  <c:v>137.149780970065</c:v>
                </c:pt>
                <c:pt idx="321">
                  <c:v>136.794477156951</c:v>
                </c:pt>
                <c:pt idx="322">
                  <c:v>136.839828076909</c:v>
                </c:pt>
                <c:pt idx="323">
                  <c:v>136.744822189874</c:v>
                </c:pt>
                <c:pt idx="324">
                  <c:v>137.006309998868</c:v>
                </c:pt>
                <c:pt idx="325">
                  <c:v>136.653570878332</c:v>
                </c:pt>
                <c:pt idx="326">
                  <c:v>136.88442110657</c:v>
                </c:pt>
                <c:pt idx="327">
                  <c:v>136.701838556019</c:v>
                </c:pt>
                <c:pt idx="328">
                  <c:v>136.801941675295</c:v>
                </c:pt>
                <c:pt idx="329">
                  <c:v>136.97021643546</c:v>
                </c:pt>
                <c:pt idx="330">
                  <c:v>137.106942167388</c:v>
                </c:pt>
                <c:pt idx="331">
                  <c:v>137.181720437158</c:v>
                </c:pt>
                <c:pt idx="332">
                  <c:v>137.203982616453</c:v>
                </c:pt>
                <c:pt idx="333">
                  <c:v>137.036716231233</c:v>
                </c:pt>
                <c:pt idx="334">
                  <c:v>137.221173768349</c:v>
                </c:pt>
                <c:pt idx="335">
                  <c:v>137.124022807206</c:v>
                </c:pt>
                <c:pt idx="336">
                  <c:v>137.130681331349</c:v>
                </c:pt>
                <c:pt idx="337">
                  <c:v>137.12126290277</c:v>
                </c:pt>
                <c:pt idx="338">
                  <c:v>137.152307157737</c:v>
                </c:pt>
                <c:pt idx="339">
                  <c:v>137.032632393352</c:v>
                </c:pt>
                <c:pt idx="340">
                  <c:v>137.216814633621</c:v>
                </c:pt>
                <c:pt idx="341">
                  <c:v>137.019741259895</c:v>
                </c:pt>
                <c:pt idx="342">
                  <c:v>137.456192357766</c:v>
                </c:pt>
                <c:pt idx="343">
                  <c:v>136.984685796141</c:v>
                </c:pt>
                <c:pt idx="344">
                  <c:v>136.871264391119</c:v>
                </c:pt>
                <c:pt idx="345">
                  <c:v>136.896395676424</c:v>
                </c:pt>
                <c:pt idx="346">
                  <c:v>136.853991857867</c:v>
                </c:pt>
                <c:pt idx="347">
                  <c:v>136.736393883976</c:v>
                </c:pt>
                <c:pt idx="348">
                  <c:v>137.136867154609</c:v>
                </c:pt>
                <c:pt idx="349">
                  <c:v>136.909275776923</c:v>
                </c:pt>
                <c:pt idx="350">
                  <c:v>137.060260495266</c:v>
                </c:pt>
                <c:pt idx="351">
                  <c:v>137.203451847951</c:v>
                </c:pt>
                <c:pt idx="352">
                  <c:v>136.879446793122</c:v>
                </c:pt>
                <c:pt idx="353">
                  <c:v>137.127525851264</c:v>
                </c:pt>
                <c:pt idx="354">
                  <c:v>136.750315934569</c:v>
                </c:pt>
                <c:pt idx="355">
                  <c:v>137.05409231972</c:v>
                </c:pt>
                <c:pt idx="356">
                  <c:v>136.695783578853</c:v>
                </c:pt>
                <c:pt idx="357">
                  <c:v>136.922823308162</c:v>
                </c:pt>
                <c:pt idx="358">
                  <c:v>137.284714377383</c:v>
                </c:pt>
                <c:pt idx="359">
                  <c:v>137.218802290717</c:v>
                </c:pt>
                <c:pt idx="360">
                  <c:v>137.134562648944</c:v>
                </c:pt>
                <c:pt idx="361">
                  <c:v>137.035218695426</c:v>
                </c:pt>
                <c:pt idx="362">
                  <c:v>137.067561637971</c:v>
                </c:pt>
                <c:pt idx="363">
                  <c:v>137.208149532818</c:v>
                </c:pt>
                <c:pt idx="364">
                  <c:v>136.91759353627</c:v>
                </c:pt>
                <c:pt idx="365">
                  <c:v>137.26603366656</c:v>
                </c:pt>
                <c:pt idx="366">
                  <c:v>137.139445994645</c:v>
                </c:pt>
                <c:pt idx="367">
                  <c:v>137.011908639969</c:v>
                </c:pt>
                <c:pt idx="368">
                  <c:v>137.041829780818</c:v>
                </c:pt>
                <c:pt idx="369">
                  <c:v>137.07807610872</c:v>
                </c:pt>
                <c:pt idx="370">
                  <c:v>137.16374658006</c:v>
                </c:pt>
                <c:pt idx="371">
                  <c:v>137.149525591372</c:v>
                </c:pt>
                <c:pt idx="372">
                  <c:v>137.18593791076</c:v>
                </c:pt>
                <c:pt idx="373">
                  <c:v>137.224868679672</c:v>
                </c:pt>
                <c:pt idx="374">
                  <c:v>137.061509626285</c:v>
                </c:pt>
                <c:pt idx="375">
                  <c:v>137.038265252995</c:v>
                </c:pt>
                <c:pt idx="376">
                  <c:v>137.212124712789</c:v>
                </c:pt>
                <c:pt idx="377">
                  <c:v>137.068644486572</c:v>
                </c:pt>
                <c:pt idx="378">
                  <c:v>137.086128624795</c:v>
                </c:pt>
                <c:pt idx="379">
                  <c:v>136.983588124848</c:v>
                </c:pt>
                <c:pt idx="380">
                  <c:v>136.900234197873</c:v>
                </c:pt>
                <c:pt idx="381">
                  <c:v>136.989547033562</c:v>
                </c:pt>
                <c:pt idx="382">
                  <c:v>137.10653386915</c:v>
                </c:pt>
                <c:pt idx="383">
                  <c:v>136.870831881088</c:v>
                </c:pt>
                <c:pt idx="384">
                  <c:v>136.752120325123</c:v>
                </c:pt>
                <c:pt idx="385">
                  <c:v>136.815038598304</c:v>
                </c:pt>
                <c:pt idx="386">
                  <c:v>136.850335944138</c:v>
                </c:pt>
                <c:pt idx="387">
                  <c:v>136.836292111298</c:v>
                </c:pt>
                <c:pt idx="388">
                  <c:v>137.043297116709</c:v>
                </c:pt>
                <c:pt idx="389">
                  <c:v>136.822425142999</c:v>
                </c:pt>
                <c:pt idx="390">
                  <c:v>136.798516996642</c:v>
                </c:pt>
                <c:pt idx="391">
                  <c:v>136.826183839766</c:v>
                </c:pt>
                <c:pt idx="392">
                  <c:v>136.745610554428</c:v>
                </c:pt>
                <c:pt idx="393">
                  <c:v>136.782512686253</c:v>
                </c:pt>
                <c:pt idx="394">
                  <c:v>136.643208348032</c:v>
                </c:pt>
                <c:pt idx="395">
                  <c:v>136.706055275139</c:v>
                </c:pt>
                <c:pt idx="396">
                  <c:v>136.597094123066</c:v>
                </c:pt>
                <c:pt idx="397">
                  <c:v>136.732821246808</c:v>
                </c:pt>
                <c:pt idx="398">
                  <c:v>136.720596196984</c:v>
                </c:pt>
                <c:pt idx="399">
                  <c:v>136.739086598332</c:v>
                </c:pt>
                <c:pt idx="400">
                  <c:v>136.669965256722</c:v>
                </c:pt>
                <c:pt idx="401">
                  <c:v>136.764700571166</c:v>
                </c:pt>
                <c:pt idx="402">
                  <c:v>136.674389201886</c:v>
                </c:pt>
                <c:pt idx="403">
                  <c:v>136.693833602409</c:v>
                </c:pt>
                <c:pt idx="404">
                  <c:v>136.807621363269</c:v>
                </c:pt>
                <c:pt idx="405">
                  <c:v>136.699512783787</c:v>
                </c:pt>
                <c:pt idx="406">
                  <c:v>136.885526759327</c:v>
                </c:pt>
                <c:pt idx="407">
                  <c:v>136.728002899984</c:v>
                </c:pt>
                <c:pt idx="408">
                  <c:v>136.651673390204</c:v>
                </c:pt>
                <c:pt idx="409">
                  <c:v>136.736720795213</c:v>
                </c:pt>
                <c:pt idx="410">
                  <c:v>136.502074944659</c:v>
                </c:pt>
                <c:pt idx="411">
                  <c:v>136.725776331141</c:v>
                </c:pt>
                <c:pt idx="412">
                  <c:v>136.722198130756</c:v>
                </c:pt>
                <c:pt idx="413">
                  <c:v>136.697069492585</c:v>
                </c:pt>
                <c:pt idx="414">
                  <c:v>136.710780116732</c:v>
                </c:pt>
                <c:pt idx="415">
                  <c:v>136.77113499224</c:v>
                </c:pt>
                <c:pt idx="416">
                  <c:v>136.620923949153</c:v>
                </c:pt>
                <c:pt idx="417">
                  <c:v>136.769753852734</c:v>
                </c:pt>
                <c:pt idx="418">
                  <c:v>136.984395764349</c:v>
                </c:pt>
                <c:pt idx="419">
                  <c:v>136.848801041903</c:v>
                </c:pt>
                <c:pt idx="420">
                  <c:v>136.732673908225</c:v>
                </c:pt>
                <c:pt idx="421">
                  <c:v>136.973312071876</c:v>
                </c:pt>
                <c:pt idx="422">
                  <c:v>136.892544429524</c:v>
                </c:pt>
                <c:pt idx="423">
                  <c:v>136.841868117062</c:v>
                </c:pt>
                <c:pt idx="424">
                  <c:v>136.840416264011</c:v>
                </c:pt>
                <c:pt idx="425">
                  <c:v>136.864934584141</c:v>
                </c:pt>
                <c:pt idx="426">
                  <c:v>136.896452481609</c:v>
                </c:pt>
                <c:pt idx="427">
                  <c:v>136.863613738864</c:v>
                </c:pt>
                <c:pt idx="428">
                  <c:v>136.870377154845</c:v>
                </c:pt>
                <c:pt idx="429">
                  <c:v>136.869823163643</c:v>
                </c:pt>
                <c:pt idx="430">
                  <c:v>136.890243256505</c:v>
                </c:pt>
                <c:pt idx="431">
                  <c:v>136.894193950872</c:v>
                </c:pt>
                <c:pt idx="432">
                  <c:v>136.902576275127</c:v>
                </c:pt>
                <c:pt idx="433">
                  <c:v>136.955623149524</c:v>
                </c:pt>
                <c:pt idx="434">
                  <c:v>136.945342020304</c:v>
                </c:pt>
                <c:pt idx="435">
                  <c:v>136.813009071062</c:v>
                </c:pt>
                <c:pt idx="436">
                  <c:v>136.921242976141</c:v>
                </c:pt>
                <c:pt idx="437">
                  <c:v>136.841182869248</c:v>
                </c:pt>
                <c:pt idx="438">
                  <c:v>136.92222213691</c:v>
                </c:pt>
                <c:pt idx="439">
                  <c:v>136.862362587954</c:v>
                </c:pt>
                <c:pt idx="440">
                  <c:v>136.915558485188</c:v>
                </c:pt>
                <c:pt idx="441">
                  <c:v>136.985049950915</c:v>
                </c:pt>
                <c:pt idx="442">
                  <c:v>136.95418973243</c:v>
                </c:pt>
                <c:pt idx="443">
                  <c:v>136.916444100245</c:v>
                </c:pt>
                <c:pt idx="444">
                  <c:v>136.919606072717</c:v>
                </c:pt>
                <c:pt idx="445">
                  <c:v>136.881927497699</c:v>
                </c:pt>
                <c:pt idx="446">
                  <c:v>136.913136982215</c:v>
                </c:pt>
                <c:pt idx="447">
                  <c:v>136.835665098075</c:v>
                </c:pt>
                <c:pt idx="448">
                  <c:v>136.928962913983</c:v>
                </c:pt>
                <c:pt idx="449">
                  <c:v>136.879735576534</c:v>
                </c:pt>
                <c:pt idx="450">
                  <c:v>136.916365503852</c:v>
                </c:pt>
                <c:pt idx="451">
                  <c:v>136.939494485729</c:v>
                </c:pt>
                <c:pt idx="452">
                  <c:v>136.919479863896</c:v>
                </c:pt>
                <c:pt idx="453">
                  <c:v>136.841148593285</c:v>
                </c:pt>
                <c:pt idx="454">
                  <c:v>136.892519364087</c:v>
                </c:pt>
                <c:pt idx="455">
                  <c:v>136.861710187817</c:v>
                </c:pt>
                <c:pt idx="456">
                  <c:v>136.848487864821</c:v>
                </c:pt>
                <c:pt idx="457">
                  <c:v>136.883208319015</c:v>
                </c:pt>
                <c:pt idx="458">
                  <c:v>136.861592224514</c:v>
                </c:pt>
                <c:pt idx="459">
                  <c:v>136.882805317243</c:v>
                </c:pt>
                <c:pt idx="460">
                  <c:v>136.837018443805</c:v>
                </c:pt>
                <c:pt idx="461">
                  <c:v>136.816902418974</c:v>
                </c:pt>
                <c:pt idx="462">
                  <c:v>136.863825516609</c:v>
                </c:pt>
                <c:pt idx="463">
                  <c:v>136.769132582784</c:v>
                </c:pt>
                <c:pt idx="464">
                  <c:v>136.748488588531</c:v>
                </c:pt>
                <c:pt idx="465">
                  <c:v>136.762928951423</c:v>
                </c:pt>
                <c:pt idx="466">
                  <c:v>136.785795759737</c:v>
                </c:pt>
                <c:pt idx="467">
                  <c:v>136.719391396596</c:v>
                </c:pt>
                <c:pt idx="468">
                  <c:v>136.788682430085</c:v>
                </c:pt>
                <c:pt idx="469">
                  <c:v>136.771529143581</c:v>
                </c:pt>
                <c:pt idx="470">
                  <c:v>136.779720696802</c:v>
                </c:pt>
                <c:pt idx="471">
                  <c:v>136.654818686989</c:v>
                </c:pt>
                <c:pt idx="472">
                  <c:v>136.736147404558</c:v>
                </c:pt>
                <c:pt idx="473">
                  <c:v>136.649503913698</c:v>
                </c:pt>
                <c:pt idx="474">
                  <c:v>136.789071162218</c:v>
                </c:pt>
                <c:pt idx="475">
                  <c:v>136.706639745862</c:v>
                </c:pt>
                <c:pt idx="476">
                  <c:v>136.770164449408</c:v>
                </c:pt>
                <c:pt idx="477">
                  <c:v>136.851180664009</c:v>
                </c:pt>
                <c:pt idx="478">
                  <c:v>136.771273851495</c:v>
                </c:pt>
                <c:pt idx="479">
                  <c:v>136.874681180737</c:v>
                </c:pt>
                <c:pt idx="480">
                  <c:v>136.77624129399</c:v>
                </c:pt>
                <c:pt idx="481">
                  <c:v>136.782152071563</c:v>
                </c:pt>
                <c:pt idx="482">
                  <c:v>136.798434986234</c:v>
                </c:pt>
                <c:pt idx="483">
                  <c:v>136.784710113189</c:v>
                </c:pt>
                <c:pt idx="484">
                  <c:v>136.766780135468</c:v>
                </c:pt>
                <c:pt idx="485">
                  <c:v>136.800691617338</c:v>
                </c:pt>
                <c:pt idx="486">
                  <c:v>136.797749240005</c:v>
                </c:pt>
                <c:pt idx="487">
                  <c:v>136.795302415221</c:v>
                </c:pt>
                <c:pt idx="488">
                  <c:v>136.823948418338</c:v>
                </c:pt>
                <c:pt idx="489">
                  <c:v>136.818298854769</c:v>
                </c:pt>
                <c:pt idx="490">
                  <c:v>136.842291851138</c:v>
                </c:pt>
                <c:pt idx="491">
                  <c:v>136.814319662638</c:v>
                </c:pt>
                <c:pt idx="492">
                  <c:v>136.821835041309</c:v>
                </c:pt>
                <c:pt idx="493">
                  <c:v>136.832766853719</c:v>
                </c:pt>
                <c:pt idx="494">
                  <c:v>136.870351685632</c:v>
                </c:pt>
                <c:pt idx="495">
                  <c:v>136.855231033821</c:v>
                </c:pt>
                <c:pt idx="496">
                  <c:v>136.834501995087</c:v>
                </c:pt>
                <c:pt idx="497">
                  <c:v>136.877738831817</c:v>
                </c:pt>
                <c:pt idx="498">
                  <c:v>136.88311241284</c:v>
                </c:pt>
                <c:pt idx="499">
                  <c:v>136.900527482328</c:v>
                </c:pt>
                <c:pt idx="500">
                  <c:v>136.910298272335</c:v>
                </c:pt>
                <c:pt idx="501">
                  <c:v>136.895245756418</c:v>
                </c:pt>
                <c:pt idx="502">
                  <c:v>136.888294386219</c:v>
                </c:pt>
                <c:pt idx="503">
                  <c:v>136.90479456501</c:v>
                </c:pt>
                <c:pt idx="504">
                  <c:v>136.899715087158</c:v>
                </c:pt>
                <c:pt idx="505">
                  <c:v>136.915897446397</c:v>
                </c:pt>
                <c:pt idx="506">
                  <c:v>136.884673817239</c:v>
                </c:pt>
                <c:pt idx="507">
                  <c:v>136.854980690604</c:v>
                </c:pt>
                <c:pt idx="508">
                  <c:v>136.849872096812</c:v>
                </c:pt>
                <c:pt idx="509">
                  <c:v>136.81793535061</c:v>
                </c:pt>
                <c:pt idx="510">
                  <c:v>136.858128382304</c:v>
                </c:pt>
                <c:pt idx="511">
                  <c:v>136.818875642615</c:v>
                </c:pt>
                <c:pt idx="512">
                  <c:v>136.815463080211</c:v>
                </c:pt>
                <c:pt idx="513">
                  <c:v>136.804133663614</c:v>
                </c:pt>
                <c:pt idx="514">
                  <c:v>136.830436477638</c:v>
                </c:pt>
                <c:pt idx="515">
                  <c:v>136.818303958658</c:v>
                </c:pt>
                <c:pt idx="516">
                  <c:v>136.836832571628</c:v>
                </c:pt>
                <c:pt idx="517">
                  <c:v>136.823754917977</c:v>
                </c:pt>
                <c:pt idx="518">
                  <c:v>136.815956825036</c:v>
                </c:pt>
                <c:pt idx="519">
                  <c:v>136.789191208213</c:v>
                </c:pt>
                <c:pt idx="520">
                  <c:v>136.816868256958</c:v>
                </c:pt>
                <c:pt idx="521">
                  <c:v>136.808399962156</c:v>
                </c:pt>
                <c:pt idx="522">
                  <c:v>136.838669442505</c:v>
                </c:pt>
                <c:pt idx="523">
                  <c:v>136.832778408911</c:v>
                </c:pt>
                <c:pt idx="524">
                  <c:v>136.836578103282</c:v>
                </c:pt>
                <c:pt idx="525">
                  <c:v>136.775369483033</c:v>
                </c:pt>
                <c:pt idx="526">
                  <c:v>136.85205175263</c:v>
                </c:pt>
                <c:pt idx="527">
                  <c:v>136.807952815176</c:v>
                </c:pt>
                <c:pt idx="528">
                  <c:v>136.802831564776</c:v>
                </c:pt>
                <c:pt idx="529">
                  <c:v>136.819748346673</c:v>
                </c:pt>
                <c:pt idx="530">
                  <c:v>136.816947263596</c:v>
                </c:pt>
                <c:pt idx="531">
                  <c:v>136.787726182159</c:v>
                </c:pt>
                <c:pt idx="532">
                  <c:v>136.834724638715</c:v>
                </c:pt>
                <c:pt idx="533">
                  <c:v>136.815145237169</c:v>
                </c:pt>
                <c:pt idx="534">
                  <c:v>136.815157013685</c:v>
                </c:pt>
                <c:pt idx="535">
                  <c:v>136.81110053931</c:v>
                </c:pt>
                <c:pt idx="536">
                  <c:v>136.842334620654</c:v>
                </c:pt>
                <c:pt idx="537">
                  <c:v>136.828308513954</c:v>
                </c:pt>
                <c:pt idx="538">
                  <c:v>136.841146429551</c:v>
                </c:pt>
                <c:pt idx="539">
                  <c:v>136.816751026567</c:v>
                </c:pt>
                <c:pt idx="540">
                  <c:v>136.859479085892</c:v>
                </c:pt>
                <c:pt idx="541">
                  <c:v>136.84959337683</c:v>
                </c:pt>
                <c:pt idx="542">
                  <c:v>136.840937344601</c:v>
                </c:pt>
                <c:pt idx="543">
                  <c:v>136.834153558699</c:v>
                </c:pt>
                <c:pt idx="544">
                  <c:v>136.845143677699</c:v>
                </c:pt>
                <c:pt idx="545">
                  <c:v>136.851482800141</c:v>
                </c:pt>
                <c:pt idx="546">
                  <c:v>136.852793093515</c:v>
                </c:pt>
                <c:pt idx="547">
                  <c:v>136.835831361855</c:v>
                </c:pt>
                <c:pt idx="548">
                  <c:v>136.832513233471</c:v>
                </c:pt>
                <c:pt idx="549">
                  <c:v>136.829040885901</c:v>
                </c:pt>
                <c:pt idx="550">
                  <c:v>136.834975619736</c:v>
                </c:pt>
                <c:pt idx="551">
                  <c:v>136.812176433458</c:v>
                </c:pt>
                <c:pt idx="552">
                  <c:v>136.814852621916</c:v>
                </c:pt>
                <c:pt idx="553">
                  <c:v>136.794921384491</c:v>
                </c:pt>
                <c:pt idx="554">
                  <c:v>136.792769123885</c:v>
                </c:pt>
                <c:pt idx="555">
                  <c:v>136.794037376323</c:v>
                </c:pt>
                <c:pt idx="556">
                  <c:v>136.803435038488</c:v>
                </c:pt>
                <c:pt idx="557">
                  <c:v>136.790242631691</c:v>
                </c:pt>
                <c:pt idx="558">
                  <c:v>136.787942072123</c:v>
                </c:pt>
                <c:pt idx="559">
                  <c:v>136.775197115058</c:v>
                </c:pt>
                <c:pt idx="560">
                  <c:v>136.774766520202</c:v>
                </c:pt>
                <c:pt idx="561">
                  <c:v>136.743758806237</c:v>
                </c:pt>
                <c:pt idx="562">
                  <c:v>136.780100591402</c:v>
                </c:pt>
                <c:pt idx="563">
                  <c:v>136.792112969422</c:v>
                </c:pt>
                <c:pt idx="564">
                  <c:v>136.800153480378</c:v>
                </c:pt>
                <c:pt idx="565">
                  <c:v>136.785030971713</c:v>
                </c:pt>
                <c:pt idx="566">
                  <c:v>136.7923473769</c:v>
                </c:pt>
                <c:pt idx="567">
                  <c:v>136.791861179601</c:v>
                </c:pt>
                <c:pt idx="568">
                  <c:v>136.796766798361</c:v>
                </c:pt>
                <c:pt idx="569">
                  <c:v>136.770938535725</c:v>
                </c:pt>
                <c:pt idx="570">
                  <c:v>136.780103594073</c:v>
                </c:pt>
                <c:pt idx="571">
                  <c:v>136.760625195184</c:v>
                </c:pt>
                <c:pt idx="572">
                  <c:v>136.783391465993</c:v>
                </c:pt>
                <c:pt idx="573">
                  <c:v>136.771631777029</c:v>
                </c:pt>
                <c:pt idx="574">
                  <c:v>136.776176340966</c:v>
                </c:pt>
                <c:pt idx="575">
                  <c:v>136.758277744073</c:v>
                </c:pt>
                <c:pt idx="576">
                  <c:v>136.788571091395</c:v>
                </c:pt>
                <c:pt idx="577">
                  <c:v>136.770058876456</c:v>
                </c:pt>
                <c:pt idx="578">
                  <c:v>136.778719072276</c:v>
                </c:pt>
                <c:pt idx="579">
                  <c:v>136.777379396443</c:v>
                </c:pt>
                <c:pt idx="580">
                  <c:v>136.783335040143</c:v>
                </c:pt>
                <c:pt idx="581">
                  <c:v>136.789363197114</c:v>
                </c:pt>
                <c:pt idx="582">
                  <c:v>136.795074340293</c:v>
                </c:pt>
                <c:pt idx="583">
                  <c:v>136.793109309647</c:v>
                </c:pt>
                <c:pt idx="584">
                  <c:v>136.792782639932</c:v>
                </c:pt>
                <c:pt idx="585">
                  <c:v>136.787635045524</c:v>
                </c:pt>
                <c:pt idx="586">
                  <c:v>136.80478824566</c:v>
                </c:pt>
                <c:pt idx="587">
                  <c:v>136.773453901667</c:v>
                </c:pt>
                <c:pt idx="588">
                  <c:v>136.767215697839</c:v>
                </c:pt>
                <c:pt idx="589">
                  <c:v>136.778228091727</c:v>
                </c:pt>
                <c:pt idx="590">
                  <c:v>136.772534615929</c:v>
                </c:pt>
                <c:pt idx="591">
                  <c:v>136.769824442252</c:v>
                </c:pt>
                <c:pt idx="592">
                  <c:v>136.777344945814</c:v>
                </c:pt>
                <c:pt idx="593">
                  <c:v>136.748284186418</c:v>
                </c:pt>
                <c:pt idx="594">
                  <c:v>136.76947267429</c:v>
                </c:pt>
                <c:pt idx="595">
                  <c:v>136.752569083077</c:v>
                </c:pt>
                <c:pt idx="596">
                  <c:v>136.757495279257</c:v>
                </c:pt>
                <c:pt idx="597">
                  <c:v>136.749066469758</c:v>
                </c:pt>
                <c:pt idx="598">
                  <c:v>136.753805885434</c:v>
                </c:pt>
                <c:pt idx="599">
                  <c:v>136.749087880393</c:v>
                </c:pt>
                <c:pt idx="600">
                  <c:v>136.759097043407</c:v>
                </c:pt>
                <c:pt idx="601">
                  <c:v>136.764828705473</c:v>
                </c:pt>
                <c:pt idx="602">
                  <c:v>136.776842542374</c:v>
                </c:pt>
                <c:pt idx="603">
                  <c:v>136.780199461878</c:v>
                </c:pt>
                <c:pt idx="604">
                  <c:v>136.773398768686</c:v>
                </c:pt>
                <c:pt idx="605">
                  <c:v>136.763242606157</c:v>
                </c:pt>
                <c:pt idx="606">
                  <c:v>136.768404988887</c:v>
                </c:pt>
                <c:pt idx="607">
                  <c:v>136.767193790026</c:v>
                </c:pt>
                <c:pt idx="608">
                  <c:v>136.769373628996</c:v>
                </c:pt>
                <c:pt idx="609">
                  <c:v>136.768337440099</c:v>
                </c:pt>
                <c:pt idx="610">
                  <c:v>136.765369539079</c:v>
                </c:pt>
                <c:pt idx="611">
                  <c:v>136.769583059696</c:v>
                </c:pt>
                <c:pt idx="612">
                  <c:v>136.767642967504</c:v>
                </c:pt>
                <c:pt idx="613">
                  <c:v>136.751434335211</c:v>
                </c:pt>
                <c:pt idx="614">
                  <c:v>136.767344502753</c:v>
                </c:pt>
                <c:pt idx="615">
                  <c:v>136.77014455101</c:v>
                </c:pt>
                <c:pt idx="616">
                  <c:v>136.78643879023</c:v>
                </c:pt>
                <c:pt idx="617">
                  <c:v>136.757122342181</c:v>
                </c:pt>
                <c:pt idx="618">
                  <c:v>136.768212924151</c:v>
                </c:pt>
                <c:pt idx="619">
                  <c:v>136.797985385662</c:v>
                </c:pt>
                <c:pt idx="620">
                  <c:v>136.764511044656</c:v>
                </c:pt>
                <c:pt idx="621">
                  <c:v>136.765598632224</c:v>
                </c:pt>
                <c:pt idx="622">
                  <c:v>136.759828558187</c:v>
                </c:pt>
                <c:pt idx="623">
                  <c:v>136.73027519513</c:v>
                </c:pt>
                <c:pt idx="624">
                  <c:v>136.726598146964</c:v>
                </c:pt>
                <c:pt idx="625">
                  <c:v>136.732822166951</c:v>
                </c:pt>
                <c:pt idx="626">
                  <c:v>136.719963040895</c:v>
                </c:pt>
                <c:pt idx="627">
                  <c:v>136.733239507697</c:v>
                </c:pt>
                <c:pt idx="628">
                  <c:v>136.726065066652</c:v>
                </c:pt>
                <c:pt idx="629">
                  <c:v>136.720059007865</c:v>
                </c:pt>
                <c:pt idx="630">
                  <c:v>136.722318050497</c:v>
                </c:pt>
                <c:pt idx="631">
                  <c:v>136.725595347821</c:v>
                </c:pt>
                <c:pt idx="632">
                  <c:v>136.734053977066</c:v>
                </c:pt>
                <c:pt idx="633">
                  <c:v>136.730652127556</c:v>
                </c:pt>
                <c:pt idx="634">
                  <c:v>136.731116866857</c:v>
                </c:pt>
                <c:pt idx="635">
                  <c:v>136.752089375763</c:v>
                </c:pt>
                <c:pt idx="636">
                  <c:v>136.733262659584</c:v>
                </c:pt>
                <c:pt idx="637">
                  <c:v>136.704975839362</c:v>
                </c:pt>
                <c:pt idx="638">
                  <c:v>136.727724911153</c:v>
                </c:pt>
                <c:pt idx="639">
                  <c:v>136.729984674657</c:v>
                </c:pt>
                <c:pt idx="640">
                  <c:v>136.727820082289</c:v>
                </c:pt>
                <c:pt idx="641">
                  <c:v>136.748829627608</c:v>
                </c:pt>
                <c:pt idx="642">
                  <c:v>136.728470936834</c:v>
                </c:pt>
                <c:pt idx="643">
                  <c:v>136.726506904412</c:v>
                </c:pt>
                <c:pt idx="644">
                  <c:v>136.732582867195</c:v>
                </c:pt>
                <c:pt idx="645">
                  <c:v>136.731594368635</c:v>
                </c:pt>
                <c:pt idx="646">
                  <c:v>136.729963114521</c:v>
                </c:pt>
                <c:pt idx="647">
                  <c:v>136.731802550785</c:v>
                </c:pt>
                <c:pt idx="648">
                  <c:v>136.724235964395</c:v>
                </c:pt>
                <c:pt idx="649">
                  <c:v>136.721949358543</c:v>
                </c:pt>
                <c:pt idx="650">
                  <c:v>136.733882520519</c:v>
                </c:pt>
                <c:pt idx="651">
                  <c:v>136.733084885637</c:v>
                </c:pt>
                <c:pt idx="652">
                  <c:v>136.732333860997</c:v>
                </c:pt>
                <c:pt idx="653">
                  <c:v>136.733418553503</c:v>
                </c:pt>
                <c:pt idx="654">
                  <c:v>136.74101844688</c:v>
                </c:pt>
                <c:pt idx="655">
                  <c:v>136.741200370743</c:v>
                </c:pt>
                <c:pt idx="656">
                  <c:v>136.725011941368</c:v>
                </c:pt>
                <c:pt idx="657">
                  <c:v>136.742131628499</c:v>
                </c:pt>
                <c:pt idx="658">
                  <c:v>136.746393401513</c:v>
                </c:pt>
                <c:pt idx="659">
                  <c:v>136.744460770155</c:v>
                </c:pt>
                <c:pt idx="660">
                  <c:v>136.758379454723</c:v>
                </c:pt>
                <c:pt idx="661">
                  <c:v>136.749336865331</c:v>
                </c:pt>
                <c:pt idx="662">
                  <c:v>136.739462092376</c:v>
                </c:pt>
                <c:pt idx="663">
                  <c:v>136.744071301404</c:v>
                </c:pt>
                <c:pt idx="664">
                  <c:v>136.752542620477</c:v>
                </c:pt>
                <c:pt idx="665">
                  <c:v>136.743846447899</c:v>
                </c:pt>
                <c:pt idx="666">
                  <c:v>136.744264456819</c:v>
                </c:pt>
                <c:pt idx="667">
                  <c:v>136.740051507896</c:v>
                </c:pt>
                <c:pt idx="668">
                  <c:v>136.744014945579</c:v>
                </c:pt>
                <c:pt idx="669">
                  <c:v>136.742419517189</c:v>
                </c:pt>
                <c:pt idx="670">
                  <c:v>136.747466097665</c:v>
                </c:pt>
                <c:pt idx="671">
                  <c:v>136.742738126455</c:v>
                </c:pt>
                <c:pt idx="672">
                  <c:v>136.744824011376</c:v>
                </c:pt>
                <c:pt idx="673">
                  <c:v>136.745782749787</c:v>
                </c:pt>
                <c:pt idx="674">
                  <c:v>136.745777658682</c:v>
                </c:pt>
                <c:pt idx="675">
                  <c:v>136.746468474419</c:v>
                </c:pt>
                <c:pt idx="676">
                  <c:v>136.742053184419</c:v>
                </c:pt>
                <c:pt idx="677">
                  <c:v>136.736259215134</c:v>
                </c:pt>
                <c:pt idx="678">
                  <c:v>136.732829922553</c:v>
                </c:pt>
                <c:pt idx="679">
                  <c:v>136.740622065029</c:v>
                </c:pt>
                <c:pt idx="680">
                  <c:v>136.741135003634</c:v>
                </c:pt>
                <c:pt idx="681">
                  <c:v>136.740185204514</c:v>
                </c:pt>
                <c:pt idx="682">
                  <c:v>136.726953950507</c:v>
                </c:pt>
                <c:pt idx="683">
                  <c:v>136.743197763895</c:v>
                </c:pt>
                <c:pt idx="684">
                  <c:v>136.743328552205</c:v>
                </c:pt>
                <c:pt idx="685">
                  <c:v>136.747121074004</c:v>
                </c:pt>
                <c:pt idx="686">
                  <c:v>136.741957395625</c:v>
                </c:pt>
                <c:pt idx="687">
                  <c:v>136.74654450522</c:v>
                </c:pt>
                <c:pt idx="688">
                  <c:v>136.753680086039</c:v>
                </c:pt>
                <c:pt idx="689">
                  <c:v>136.748291619656</c:v>
                </c:pt>
                <c:pt idx="690">
                  <c:v>136.736273094906</c:v>
                </c:pt>
                <c:pt idx="691">
                  <c:v>136.747611015603</c:v>
                </c:pt>
                <c:pt idx="692">
                  <c:v>136.724948608757</c:v>
                </c:pt>
                <c:pt idx="693">
                  <c:v>136.72293520058</c:v>
                </c:pt>
                <c:pt idx="694">
                  <c:v>136.725500122685</c:v>
                </c:pt>
                <c:pt idx="695">
                  <c:v>136.726135487795</c:v>
                </c:pt>
                <c:pt idx="696">
                  <c:v>136.72729629837</c:v>
                </c:pt>
                <c:pt idx="697">
                  <c:v>136.726954830485</c:v>
                </c:pt>
                <c:pt idx="698">
                  <c:v>136.725300662626</c:v>
                </c:pt>
                <c:pt idx="699">
                  <c:v>136.723044567225</c:v>
                </c:pt>
                <c:pt idx="700">
                  <c:v>136.726190005364</c:v>
                </c:pt>
                <c:pt idx="701">
                  <c:v>136.729326129563</c:v>
                </c:pt>
                <c:pt idx="702">
                  <c:v>136.725367657873</c:v>
                </c:pt>
                <c:pt idx="703">
                  <c:v>136.728483253023</c:v>
                </c:pt>
                <c:pt idx="704">
                  <c:v>136.728889883024</c:v>
                </c:pt>
                <c:pt idx="705">
                  <c:v>136.728167851704</c:v>
                </c:pt>
                <c:pt idx="706">
                  <c:v>136.729144536237</c:v>
                </c:pt>
                <c:pt idx="707">
                  <c:v>136.727672890477</c:v>
                </c:pt>
                <c:pt idx="708">
                  <c:v>136.728083272563</c:v>
                </c:pt>
                <c:pt idx="709">
                  <c:v>136.732955075639</c:v>
                </c:pt>
                <c:pt idx="710">
                  <c:v>136.729331194351</c:v>
                </c:pt>
                <c:pt idx="711">
                  <c:v>136.726401915505</c:v>
                </c:pt>
                <c:pt idx="712">
                  <c:v>136.729241944131</c:v>
                </c:pt>
                <c:pt idx="713">
                  <c:v>136.723895705967</c:v>
                </c:pt>
                <c:pt idx="714">
                  <c:v>136.729002745153</c:v>
                </c:pt>
                <c:pt idx="715">
                  <c:v>136.727941891676</c:v>
                </c:pt>
                <c:pt idx="716">
                  <c:v>136.725378608221</c:v>
                </c:pt>
                <c:pt idx="717">
                  <c:v>136.725545823939</c:v>
                </c:pt>
                <c:pt idx="718">
                  <c:v>136.727428331008</c:v>
                </c:pt>
                <c:pt idx="719">
                  <c:v>136.731027001051</c:v>
                </c:pt>
                <c:pt idx="720">
                  <c:v>136.725283274618</c:v>
                </c:pt>
                <c:pt idx="721">
                  <c:v>136.727432521422</c:v>
                </c:pt>
                <c:pt idx="722">
                  <c:v>136.722839582679</c:v>
                </c:pt>
                <c:pt idx="723">
                  <c:v>136.730411797926</c:v>
                </c:pt>
                <c:pt idx="724">
                  <c:v>136.730615743827</c:v>
                </c:pt>
                <c:pt idx="725">
                  <c:v>136.732101839327</c:v>
                </c:pt>
                <c:pt idx="726">
                  <c:v>136.731533696023</c:v>
                </c:pt>
                <c:pt idx="727">
                  <c:v>136.730898380368</c:v>
                </c:pt>
                <c:pt idx="728">
                  <c:v>136.731435094584</c:v>
                </c:pt>
                <c:pt idx="729">
                  <c:v>136.73191376032</c:v>
                </c:pt>
                <c:pt idx="730">
                  <c:v>136.730221093025</c:v>
                </c:pt>
                <c:pt idx="731">
                  <c:v>136.732654602371</c:v>
                </c:pt>
                <c:pt idx="732">
                  <c:v>136.731294105169</c:v>
                </c:pt>
                <c:pt idx="733">
                  <c:v>136.731240675674</c:v>
                </c:pt>
                <c:pt idx="734">
                  <c:v>136.732073315872</c:v>
                </c:pt>
                <c:pt idx="735">
                  <c:v>136.732444357499</c:v>
                </c:pt>
                <c:pt idx="736">
                  <c:v>136.735266358204</c:v>
                </c:pt>
                <c:pt idx="737">
                  <c:v>136.729876597039</c:v>
                </c:pt>
                <c:pt idx="738">
                  <c:v>136.737590495883</c:v>
                </c:pt>
                <c:pt idx="739">
                  <c:v>136.732574783273</c:v>
                </c:pt>
                <c:pt idx="740">
                  <c:v>136.736537131235</c:v>
                </c:pt>
                <c:pt idx="741">
                  <c:v>136.733857573806</c:v>
                </c:pt>
                <c:pt idx="742">
                  <c:v>136.739847182072</c:v>
                </c:pt>
                <c:pt idx="743">
                  <c:v>136.739223191263</c:v>
                </c:pt>
                <c:pt idx="744">
                  <c:v>136.736598704952</c:v>
                </c:pt>
                <c:pt idx="745">
                  <c:v>136.738118825333</c:v>
                </c:pt>
                <c:pt idx="746">
                  <c:v>136.743245483432</c:v>
                </c:pt>
                <c:pt idx="747">
                  <c:v>136.73951941162</c:v>
                </c:pt>
                <c:pt idx="748">
                  <c:v>136.740427608015</c:v>
                </c:pt>
                <c:pt idx="749">
                  <c:v>136.737840448769</c:v>
                </c:pt>
                <c:pt idx="750">
                  <c:v>136.734592547095</c:v>
                </c:pt>
                <c:pt idx="751">
                  <c:v>136.736072637531</c:v>
                </c:pt>
                <c:pt idx="752">
                  <c:v>136.731871936557</c:v>
                </c:pt>
                <c:pt idx="753">
                  <c:v>136.735154212897</c:v>
                </c:pt>
                <c:pt idx="754">
                  <c:v>136.735411415599</c:v>
                </c:pt>
                <c:pt idx="755">
                  <c:v>136.735563256168</c:v>
                </c:pt>
                <c:pt idx="756">
                  <c:v>136.735176073666</c:v>
                </c:pt>
                <c:pt idx="757">
                  <c:v>136.735360668145</c:v>
                </c:pt>
                <c:pt idx="758">
                  <c:v>136.734119339934</c:v>
                </c:pt>
                <c:pt idx="759">
                  <c:v>136.734595752353</c:v>
                </c:pt>
                <c:pt idx="760">
                  <c:v>136.736824755527</c:v>
                </c:pt>
                <c:pt idx="761">
                  <c:v>136.737393546177</c:v>
                </c:pt>
                <c:pt idx="762">
                  <c:v>136.727035015959</c:v>
                </c:pt>
                <c:pt idx="763">
                  <c:v>136.733915722649</c:v>
                </c:pt>
                <c:pt idx="764">
                  <c:v>136.739757219715</c:v>
                </c:pt>
                <c:pt idx="765">
                  <c:v>136.73763678264</c:v>
                </c:pt>
                <c:pt idx="766">
                  <c:v>136.734571334225</c:v>
                </c:pt>
                <c:pt idx="767">
                  <c:v>136.73683266762</c:v>
                </c:pt>
                <c:pt idx="768">
                  <c:v>136.734956391719</c:v>
                </c:pt>
                <c:pt idx="769">
                  <c:v>136.736991896682</c:v>
                </c:pt>
                <c:pt idx="770">
                  <c:v>136.736688303479</c:v>
                </c:pt>
                <c:pt idx="771">
                  <c:v>136.734327661946</c:v>
                </c:pt>
                <c:pt idx="772">
                  <c:v>136.738403626819</c:v>
                </c:pt>
                <c:pt idx="773">
                  <c:v>136.736562792297</c:v>
                </c:pt>
                <c:pt idx="774">
                  <c:v>136.736532131163</c:v>
                </c:pt>
                <c:pt idx="775">
                  <c:v>136.733947353329</c:v>
                </c:pt>
                <c:pt idx="776">
                  <c:v>136.735942178045</c:v>
                </c:pt>
                <c:pt idx="777">
                  <c:v>136.736459706295</c:v>
                </c:pt>
                <c:pt idx="778">
                  <c:v>136.735928024261</c:v>
                </c:pt>
                <c:pt idx="779">
                  <c:v>136.738386210453</c:v>
                </c:pt>
                <c:pt idx="780">
                  <c:v>136.738298551281</c:v>
                </c:pt>
                <c:pt idx="781">
                  <c:v>136.735561483386</c:v>
                </c:pt>
                <c:pt idx="782">
                  <c:v>136.735516042182</c:v>
                </c:pt>
                <c:pt idx="783">
                  <c:v>136.736347398484</c:v>
                </c:pt>
                <c:pt idx="784">
                  <c:v>136.737597823884</c:v>
                </c:pt>
                <c:pt idx="785">
                  <c:v>136.738053662978</c:v>
                </c:pt>
                <c:pt idx="786">
                  <c:v>136.740120942399</c:v>
                </c:pt>
                <c:pt idx="787">
                  <c:v>136.74058798379</c:v>
                </c:pt>
                <c:pt idx="788">
                  <c:v>136.741759876895</c:v>
                </c:pt>
                <c:pt idx="789">
                  <c:v>136.740791227901</c:v>
                </c:pt>
                <c:pt idx="790">
                  <c:v>136.742348659661</c:v>
                </c:pt>
                <c:pt idx="791">
                  <c:v>136.741450176955</c:v>
                </c:pt>
                <c:pt idx="792">
                  <c:v>136.741799076952</c:v>
                </c:pt>
                <c:pt idx="793">
                  <c:v>136.741618927832</c:v>
                </c:pt>
                <c:pt idx="794">
                  <c:v>136.745280272858</c:v>
                </c:pt>
                <c:pt idx="795">
                  <c:v>136.742018916941</c:v>
                </c:pt>
                <c:pt idx="796">
                  <c:v>136.740840572411</c:v>
                </c:pt>
                <c:pt idx="797">
                  <c:v>136.74142507547</c:v>
                </c:pt>
                <c:pt idx="798">
                  <c:v>136.740050433121</c:v>
                </c:pt>
                <c:pt idx="799">
                  <c:v>136.743196277495</c:v>
                </c:pt>
                <c:pt idx="800">
                  <c:v>136.74400692771</c:v>
                </c:pt>
                <c:pt idx="801">
                  <c:v>136.745231399104</c:v>
                </c:pt>
                <c:pt idx="802">
                  <c:v>136.742781588991</c:v>
                </c:pt>
                <c:pt idx="803">
                  <c:v>136.743663854582</c:v>
                </c:pt>
                <c:pt idx="804">
                  <c:v>136.742915845348</c:v>
                </c:pt>
                <c:pt idx="805">
                  <c:v>136.742860872953</c:v>
                </c:pt>
                <c:pt idx="806">
                  <c:v>136.74288136752</c:v>
                </c:pt>
                <c:pt idx="807">
                  <c:v>136.743827953353</c:v>
                </c:pt>
                <c:pt idx="808">
                  <c:v>136.741592824347</c:v>
                </c:pt>
                <c:pt idx="809">
                  <c:v>136.742463703996</c:v>
                </c:pt>
                <c:pt idx="810">
                  <c:v>136.745736516971</c:v>
                </c:pt>
                <c:pt idx="811">
                  <c:v>136.743025270405</c:v>
                </c:pt>
                <c:pt idx="812">
                  <c:v>136.742296000485</c:v>
                </c:pt>
                <c:pt idx="813">
                  <c:v>136.742142034709</c:v>
                </c:pt>
                <c:pt idx="814">
                  <c:v>136.742135137943</c:v>
                </c:pt>
                <c:pt idx="815">
                  <c:v>136.741150401648</c:v>
                </c:pt>
                <c:pt idx="816">
                  <c:v>136.740151771627</c:v>
                </c:pt>
                <c:pt idx="817">
                  <c:v>136.742953837017</c:v>
                </c:pt>
                <c:pt idx="818">
                  <c:v>136.741339591626</c:v>
                </c:pt>
                <c:pt idx="819">
                  <c:v>136.741362051272</c:v>
                </c:pt>
                <c:pt idx="820">
                  <c:v>136.739179767886</c:v>
                </c:pt>
                <c:pt idx="821">
                  <c:v>136.740784665621</c:v>
                </c:pt>
                <c:pt idx="822">
                  <c:v>136.738591403457</c:v>
                </c:pt>
                <c:pt idx="823">
                  <c:v>136.743008593652</c:v>
                </c:pt>
                <c:pt idx="824">
                  <c:v>136.741654072894</c:v>
                </c:pt>
                <c:pt idx="825">
                  <c:v>136.741168530636</c:v>
                </c:pt>
                <c:pt idx="826">
                  <c:v>136.740305114859</c:v>
                </c:pt>
                <c:pt idx="827">
                  <c:v>136.743919931043</c:v>
                </c:pt>
                <c:pt idx="828">
                  <c:v>136.742494681619</c:v>
                </c:pt>
                <c:pt idx="829">
                  <c:v>136.741389066163</c:v>
                </c:pt>
                <c:pt idx="830">
                  <c:v>136.741553066154</c:v>
                </c:pt>
                <c:pt idx="831">
                  <c:v>136.741726223783</c:v>
                </c:pt>
                <c:pt idx="832">
                  <c:v>136.740408761656</c:v>
                </c:pt>
                <c:pt idx="833">
                  <c:v>136.740479771412</c:v>
                </c:pt>
                <c:pt idx="834">
                  <c:v>136.739699112876</c:v>
                </c:pt>
                <c:pt idx="835">
                  <c:v>136.740050975717</c:v>
                </c:pt>
                <c:pt idx="836">
                  <c:v>136.740910749902</c:v>
                </c:pt>
                <c:pt idx="837">
                  <c:v>136.739535597168</c:v>
                </c:pt>
                <c:pt idx="838">
                  <c:v>136.739208815167</c:v>
                </c:pt>
                <c:pt idx="839">
                  <c:v>136.739908550309</c:v>
                </c:pt>
                <c:pt idx="840">
                  <c:v>136.740069085576</c:v>
                </c:pt>
                <c:pt idx="841">
                  <c:v>136.739004819878</c:v>
                </c:pt>
                <c:pt idx="842">
                  <c:v>136.739359304098</c:v>
                </c:pt>
                <c:pt idx="843">
                  <c:v>136.739176638652</c:v>
                </c:pt>
                <c:pt idx="844">
                  <c:v>136.739281751547</c:v>
                </c:pt>
                <c:pt idx="845">
                  <c:v>136.739498129632</c:v>
                </c:pt>
                <c:pt idx="846">
                  <c:v>136.73820958231</c:v>
                </c:pt>
                <c:pt idx="847">
                  <c:v>136.739402059514</c:v>
                </c:pt>
                <c:pt idx="848">
                  <c:v>136.738977640987</c:v>
                </c:pt>
                <c:pt idx="849">
                  <c:v>136.740136438067</c:v>
                </c:pt>
                <c:pt idx="850">
                  <c:v>136.739615264239</c:v>
                </c:pt>
                <c:pt idx="851">
                  <c:v>136.739155577177</c:v>
                </c:pt>
                <c:pt idx="852">
                  <c:v>136.738574167343</c:v>
                </c:pt>
                <c:pt idx="853">
                  <c:v>136.738513042282</c:v>
                </c:pt>
                <c:pt idx="854">
                  <c:v>136.738202223763</c:v>
                </c:pt>
                <c:pt idx="855">
                  <c:v>136.737947983178</c:v>
                </c:pt>
                <c:pt idx="856">
                  <c:v>136.738596644968</c:v>
                </c:pt>
                <c:pt idx="857">
                  <c:v>136.737747449759</c:v>
                </c:pt>
                <c:pt idx="858">
                  <c:v>136.738945145593</c:v>
                </c:pt>
                <c:pt idx="859">
                  <c:v>136.738375385713</c:v>
                </c:pt>
                <c:pt idx="860">
                  <c:v>136.738620074541</c:v>
                </c:pt>
                <c:pt idx="861">
                  <c:v>136.737806301008</c:v>
                </c:pt>
                <c:pt idx="862">
                  <c:v>136.738712501546</c:v>
                </c:pt>
                <c:pt idx="863">
                  <c:v>136.738067264151</c:v>
                </c:pt>
                <c:pt idx="864">
                  <c:v>136.738687408742</c:v>
                </c:pt>
                <c:pt idx="865">
                  <c:v>136.738979769787</c:v>
                </c:pt>
                <c:pt idx="866">
                  <c:v>136.738028645788</c:v>
                </c:pt>
                <c:pt idx="867">
                  <c:v>136.738081971664</c:v>
                </c:pt>
                <c:pt idx="868">
                  <c:v>136.738224999319</c:v>
                </c:pt>
                <c:pt idx="869">
                  <c:v>136.738877022632</c:v>
                </c:pt>
                <c:pt idx="870">
                  <c:v>136.739010663346</c:v>
                </c:pt>
                <c:pt idx="871">
                  <c:v>136.738611668115</c:v>
                </c:pt>
                <c:pt idx="872">
                  <c:v>136.739763304445</c:v>
                </c:pt>
                <c:pt idx="873">
                  <c:v>136.738775094693</c:v>
                </c:pt>
                <c:pt idx="874">
                  <c:v>136.740636893073</c:v>
                </c:pt>
                <c:pt idx="875">
                  <c:v>136.74034284245</c:v>
                </c:pt>
                <c:pt idx="876">
                  <c:v>136.740411307453</c:v>
                </c:pt>
                <c:pt idx="877">
                  <c:v>136.73986994406</c:v>
                </c:pt>
                <c:pt idx="878">
                  <c:v>136.74029141645</c:v>
                </c:pt>
                <c:pt idx="879">
                  <c:v>136.73971949979</c:v>
                </c:pt>
                <c:pt idx="880">
                  <c:v>136.741384968737</c:v>
                </c:pt>
                <c:pt idx="881">
                  <c:v>136.740869514508</c:v>
                </c:pt>
                <c:pt idx="882">
                  <c:v>136.740341361559</c:v>
                </c:pt>
                <c:pt idx="883">
                  <c:v>136.740778426783</c:v>
                </c:pt>
                <c:pt idx="884">
                  <c:v>136.74235885012</c:v>
                </c:pt>
                <c:pt idx="885">
                  <c:v>136.740445374816</c:v>
                </c:pt>
                <c:pt idx="886">
                  <c:v>136.741131420768</c:v>
                </c:pt>
                <c:pt idx="887">
                  <c:v>136.741065098389</c:v>
                </c:pt>
                <c:pt idx="888">
                  <c:v>136.740838432627</c:v>
                </c:pt>
                <c:pt idx="889">
                  <c:v>136.740559987189</c:v>
                </c:pt>
                <c:pt idx="890">
                  <c:v>136.740807186155</c:v>
                </c:pt>
                <c:pt idx="891">
                  <c:v>136.740543069292</c:v>
                </c:pt>
                <c:pt idx="892">
                  <c:v>136.740859721502</c:v>
                </c:pt>
                <c:pt idx="893">
                  <c:v>136.741081947775</c:v>
                </c:pt>
                <c:pt idx="894">
                  <c:v>136.740294123099</c:v>
                </c:pt>
                <c:pt idx="895">
                  <c:v>136.740294754793</c:v>
                </c:pt>
                <c:pt idx="896">
                  <c:v>136.741506015094</c:v>
                </c:pt>
                <c:pt idx="897">
                  <c:v>136.740590466321</c:v>
                </c:pt>
                <c:pt idx="898">
                  <c:v>136.740288684879</c:v>
                </c:pt>
                <c:pt idx="899">
                  <c:v>136.740397396365</c:v>
                </c:pt>
                <c:pt idx="900">
                  <c:v>136.740475869871</c:v>
                </c:pt>
                <c:pt idx="901">
                  <c:v>136.740587658408</c:v>
                </c:pt>
                <c:pt idx="902">
                  <c:v>136.739121654199</c:v>
                </c:pt>
                <c:pt idx="903">
                  <c:v>136.7411837003</c:v>
                </c:pt>
                <c:pt idx="904">
                  <c:v>136.740755535028</c:v>
                </c:pt>
                <c:pt idx="905">
                  <c:v>136.740247187773</c:v>
                </c:pt>
                <c:pt idx="906">
                  <c:v>136.739898261118</c:v>
                </c:pt>
                <c:pt idx="907">
                  <c:v>136.740403251285</c:v>
                </c:pt>
                <c:pt idx="908">
                  <c:v>136.738806366385</c:v>
                </c:pt>
                <c:pt idx="909">
                  <c:v>136.740853737346</c:v>
                </c:pt>
                <c:pt idx="910">
                  <c:v>136.73999359213</c:v>
                </c:pt>
                <c:pt idx="911">
                  <c:v>136.741166754293</c:v>
                </c:pt>
                <c:pt idx="912">
                  <c:v>136.742142352913</c:v>
                </c:pt>
                <c:pt idx="913">
                  <c:v>136.740770101442</c:v>
                </c:pt>
                <c:pt idx="914">
                  <c:v>136.741036800015</c:v>
                </c:pt>
                <c:pt idx="915">
                  <c:v>136.740599611387</c:v>
                </c:pt>
                <c:pt idx="916">
                  <c:v>136.740746506983</c:v>
                </c:pt>
                <c:pt idx="917">
                  <c:v>136.740839511816</c:v>
                </c:pt>
                <c:pt idx="918">
                  <c:v>136.740498480298</c:v>
                </c:pt>
                <c:pt idx="919">
                  <c:v>136.740088936166</c:v>
                </c:pt>
                <c:pt idx="920">
                  <c:v>136.740821560804</c:v>
                </c:pt>
                <c:pt idx="921">
                  <c:v>136.740668898957</c:v>
                </c:pt>
                <c:pt idx="922">
                  <c:v>136.740731795444</c:v>
                </c:pt>
                <c:pt idx="923">
                  <c:v>136.741221818103</c:v>
                </c:pt>
                <c:pt idx="924">
                  <c:v>136.741004664632</c:v>
                </c:pt>
                <c:pt idx="925">
                  <c:v>136.741439319436</c:v>
                </c:pt>
                <c:pt idx="926">
                  <c:v>136.741182227</c:v>
                </c:pt>
                <c:pt idx="927">
                  <c:v>136.741525974333</c:v>
                </c:pt>
                <c:pt idx="928">
                  <c:v>136.741333595004</c:v>
                </c:pt>
                <c:pt idx="929">
                  <c:v>136.741180116713</c:v>
                </c:pt>
                <c:pt idx="930">
                  <c:v>136.740837837456</c:v>
                </c:pt>
                <c:pt idx="931">
                  <c:v>136.740922515841</c:v>
                </c:pt>
                <c:pt idx="932">
                  <c:v>136.740804311049</c:v>
                </c:pt>
                <c:pt idx="933">
                  <c:v>136.740096674222</c:v>
                </c:pt>
                <c:pt idx="934">
                  <c:v>136.739728322234</c:v>
                </c:pt>
                <c:pt idx="935">
                  <c:v>136.74026039252</c:v>
                </c:pt>
                <c:pt idx="936">
                  <c:v>136.74027221279</c:v>
                </c:pt>
                <c:pt idx="937">
                  <c:v>136.740986370868</c:v>
                </c:pt>
                <c:pt idx="938">
                  <c:v>136.740223592512</c:v>
                </c:pt>
                <c:pt idx="939">
                  <c:v>136.740165028474</c:v>
                </c:pt>
                <c:pt idx="940">
                  <c:v>136.74028662144</c:v>
                </c:pt>
                <c:pt idx="941">
                  <c:v>136.740328932475</c:v>
                </c:pt>
                <c:pt idx="942">
                  <c:v>136.740062646363</c:v>
                </c:pt>
                <c:pt idx="943">
                  <c:v>136.740221559819</c:v>
                </c:pt>
                <c:pt idx="944">
                  <c:v>136.740603602802</c:v>
                </c:pt>
                <c:pt idx="945">
                  <c:v>136.739728674071</c:v>
                </c:pt>
                <c:pt idx="946">
                  <c:v>136.740336318571</c:v>
                </c:pt>
                <c:pt idx="947">
                  <c:v>136.739762904023</c:v>
                </c:pt>
                <c:pt idx="948">
                  <c:v>136.740042381832</c:v>
                </c:pt>
                <c:pt idx="949">
                  <c:v>136.740546674462</c:v>
                </c:pt>
                <c:pt idx="950">
                  <c:v>136.74032104907</c:v>
                </c:pt>
                <c:pt idx="951">
                  <c:v>136.740625610257</c:v>
                </c:pt>
                <c:pt idx="952">
                  <c:v>136.740107726448</c:v>
                </c:pt>
                <c:pt idx="953">
                  <c:v>136.740027091417</c:v>
                </c:pt>
                <c:pt idx="954">
                  <c:v>136.740475255084</c:v>
                </c:pt>
                <c:pt idx="955">
                  <c:v>136.740458244378</c:v>
                </c:pt>
                <c:pt idx="956">
                  <c:v>136.740570241311</c:v>
                </c:pt>
                <c:pt idx="957">
                  <c:v>136.740414243189</c:v>
                </c:pt>
                <c:pt idx="958">
                  <c:v>136.740331187584</c:v>
                </c:pt>
                <c:pt idx="959">
                  <c:v>136.74108941506</c:v>
                </c:pt>
                <c:pt idx="960">
                  <c:v>136.740381735857</c:v>
                </c:pt>
                <c:pt idx="961">
                  <c:v>136.740620017567</c:v>
                </c:pt>
                <c:pt idx="962">
                  <c:v>136.740697915575</c:v>
                </c:pt>
                <c:pt idx="963">
                  <c:v>136.740664114886</c:v>
                </c:pt>
                <c:pt idx="964">
                  <c:v>136.740389404028</c:v>
                </c:pt>
                <c:pt idx="965">
                  <c:v>136.740820721258</c:v>
                </c:pt>
                <c:pt idx="966">
                  <c:v>136.74095918576</c:v>
                </c:pt>
                <c:pt idx="967">
                  <c:v>136.74095469176</c:v>
                </c:pt>
                <c:pt idx="968">
                  <c:v>136.741022260805</c:v>
                </c:pt>
                <c:pt idx="969">
                  <c:v>136.740992499483</c:v>
                </c:pt>
                <c:pt idx="970">
                  <c:v>136.740803012017</c:v>
                </c:pt>
                <c:pt idx="971">
                  <c:v>136.740796729075</c:v>
                </c:pt>
                <c:pt idx="972">
                  <c:v>136.740725011768</c:v>
                </c:pt>
                <c:pt idx="973">
                  <c:v>136.740867043868</c:v>
                </c:pt>
                <c:pt idx="974">
                  <c:v>136.741153959027</c:v>
                </c:pt>
                <c:pt idx="975">
                  <c:v>136.740838634552</c:v>
                </c:pt>
                <c:pt idx="976">
                  <c:v>136.740808552053</c:v>
                </c:pt>
                <c:pt idx="977">
                  <c:v>136.740933787905</c:v>
                </c:pt>
                <c:pt idx="978">
                  <c:v>136.740680617512</c:v>
                </c:pt>
                <c:pt idx="979">
                  <c:v>136.740707929027</c:v>
                </c:pt>
                <c:pt idx="980">
                  <c:v>136.740693221143</c:v>
                </c:pt>
                <c:pt idx="981">
                  <c:v>136.740630223539</c:v>
                </c:pt>
                <c:pt idx="982">
                  <c:v>136.740683638122</c:v>
                </c:pt>
                <c:pt idx="983">
                  <c:v>136.740494046492</c:v>
                </c:pt>
                <c:pt idx="984">
                  <c:v>136.74044556938</c:v>
                </c:pt>
                <c:pt idx="985">
                  <c:v>136.740439734051</c:v>
                </c:pt>
                <c:pt idx="986">
                  <c:v>136.74079120553</c:v>
                </c:pt>
                <c:pt idx="987">
                  <c:v>136.740829645612</c:v>
                </c:pt>
                <c:pt idx="988">
                  <c:v>136.740456412005</c:v>
                </c:pt>
                <c:pt idx="989">
                  <c:v>136.740796333338</c:v>
                </c:pt>
                <c:pt idx="990">
                  <c:v>136.740792237547</c:v>
                </c:pt>
                <c:pt idx="991">
                  <c:v>136.740946042366</c:v>
                </c:pt>
                <c:pt idx="992">
                  <c:v>136.74039203536</c:v>
                </c:pt>
                <c:pt idx="993">
                  <c:v>136.740265734984</c:v>
                </c:pt>
                <c:pt idx="994">
                  <c:v>136.740389021708</c:v>
                </c:pt>
                <c:pt idx="995">
                  <c:v>136.740364669757</c:v>
                </c:pt>
                <c:pt idx="996">
                  <c:v>136.740066508752</c:v>
                </c:pt>
                <c:pt idx="997">
                  <c:v>136.740430261698</c:v>
                </c:pt>
                <c:pt idx="998">
                  <c:v>136.740422218077</c:v>
                </c:pt>
                <c:pt idx="999">
                  <c:v>136.740266559639</c:v>
                </c:pt>
                <c:pt idx="1000">
                  <c:v>136.740638852256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9.73300954533997</c:v>
                </c:pt>
                <c:pt idx="2">
                  <c:v>13.2336950363241</c:v>
                </c:pt>
                <c:pt idx="3">
                  <c:v>14.9773730913926</c:v>
                </c:pt>
                <c:pt idx="4">
                  <c:v>15.9424204439833</c:v>
                </c:pt>
                <c:pt idx="5">
                  <c:v>16.6108204091432</c:v>
                </c:pt>
                <c:pt idx="6">
                  <c:v>17.196191212851</c:v>
                </c:pt>
                <c:pt idx="7">
                  <c:v>17.8114017686073</c:v>
                </c:pt>
                <c:pt idx="8">
                  <c:v>18.5249834642265</c:v>
                </c:pt>
                <c:pt idx="9">
                  <c:v>19.3843582555598</c:v>
                </c:pt>
                <c:pt idx="10">
                  <c:v>20.4269999494779</c:v>
                </c:pt>
                <c:pt idx="11">
                  <c:v>21.6865180909763</c:v>
                </c:pt>
                <c:pt idx="12">
                  <c:v>23.1964503347961</c:v>
                </c:pt>
                <c:pt idx="13">
                  <c:v>25.309638675117</c:v>
                </c:pt>
                <c:pt idx="14">
                  <c:v>27.7014939608533</c:v>
                </c:pt>
                <c:pt idx="15">
                  <c:v>30.5319601984987</c:v>
                </c:pt>
                <c:pt idx="16">
                  <c:v>10.7857981477254</c:v>
                </c:pt>
                <c:pt idx="17">
                  <c:v>1.59872115546023e-14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9.88672368223548</c:v>
                </c:pt>
                <c:pt idx="2">
                  <c:v>4.83288361322571</c:v>
                </c:pt>
                <c:pt idx="3">
                  <c:v>3.51414246794355</c:v>
                </c:pt>
                <c:pt idx="4">
                  <c:v>2.74753260038872</c:v>
                </c:pt>
                <c:pt idx="5">
                  <c:v>2.38646789155766</c:v>
                </c:pt>
                <c:pt idx="6">
                  <c:v>2.21402930269919</c:v>
                </c:pt>
                <c:pt idx="7">
                  <c:v>2.14875884284755</c:v>
                </c:pt>
                <c:pt idx="8">
                  <c:v>2.15437130324692</c:v>
                </c:pt>
                <c:pt idx="9">
                  <c:v>2.21326374634824</c:v>
                </c:pt>
                <c:pt idx="10">
                  <c:v>2.31700162725887</c:v>
                </c:pt>
                <c:pt idx="11">
                  <c:v>2.46234586132389</c:v>
                </c:pt>
                <c:pt idx="12">
                  <c:v>2.64948503518495</c:v>
                </c:pt>
                <c:pt idx="13">
                  <c:v>4.22588976109261</c:v>
                </c:pt>
                <c:pt idx="14">
                  <c:v>4.54939324299207</c:v>
                </c:pt>
                <c:pt idx="15">
                  <c:v>5.06104018850904</c:v>
                </c:pt>
                <c:pt idx="16">
                  <c:v>2.14717485646686</c:v>
                </c:pt>
                <c:pt idx="17">
                  <c:v>0.563778744317024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0.153714136895505</c:v>
                </c:pt>
                <c:pt idx="2">
                  <c:v>1.33219812224161</c:v>
                </c:pt>
                <c:pt idx="3">
                  <c:v>1.77046441287504</c:v>
                </c:pt>
                <c:pt idx="4">
                  <c:v>1.78248524779804</c:v>
                </c:pt>
                <c:pt idx="5">
                  <c:v>1.71806792639778</c:v>
                </c:pt>
                <c:pt idx="6">
                  <c:v>1.62865849899134</c:v>
                </c:pt>
                <c:pt idx="7">
                  <c:v>1.53354828709122</c:v>
                </c:pt>
                <c:pt idx="8">
                  <c:v>1.44078960762776</c:v>
                </c:pt>
                <c:pt idx="9">
                  <c:v>1.35388895501493</c:v>
                </c:pt>
                <c:pt idx="10">
                  <c:v>1.27435993334077</c:v>
                </c:pt>
                <c:pt idx="11">
                  <c:v>1.20282771982553</c:v>
                </c:pt>
                <c:pt idx="12">
                  <c:v>1.13955279136515</c:v>
                </c:pt>
                <c:pt idx="13">
                  <c:v>2.11270142077174</c:v>
                </c:pt>
                <c:pt idx="14">
                  <c:v>2.1575379572557</c:v>
                </c:pt>
                <c:pt idx="15">
                  <c:v>2.23057395086369</c:v>
                </c:pt>
                <c:pt idx="16">
                  <c:v>21.8933369072402</c:v>
                </c:pt>
                <c:pt idx="17">
                  <c:v>11.3495768920424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18.719516258988</c:v>
                </c:pt>
                <c:pt idx="2">
                  <c:v>21.2479198266316</c:v>
                </c:pt>
                <c:pt idx="3">
                  <c:v>21.7481875174548</c:v>
                </c:pt>
                <c:pt idx="4">
                  <c:v>21.6258465019713</c:v>
                </c:pt>
                <c:pt idx="5">
                  <c:v>21.3231014871563</c:v>
                </c:pt>
                <c:pt idx="6">
                  <c:v>21.0249326312412</c:v>
                </c:pt>
                <c:pt idx="7">
                  <c:v>20.822447899987</c:v>
                </c:pt>
                <c:pt idx="8">
                  <c:v>20.7668264473335</c:v>
                </c:pt>
                <c:pt idx="9">
                  <c:v>20.8910115796433</c:v>
                </c:pt>
                <c:pt idx="10">
                  <c:v>21.2198479184532</c:v>
                </c:pt>
                <c:pt idx="11">
                  <c:v>21.7754265294553</c:v>
                </c:pt>
                <c:pt idx="12">
                  <c:v>22.5802911545112</c:v>
                </c:pt>
                <c:pt idx="13">
                  <c:v>23.5318016531082</c:v>
                </c:pt>
                <c:pt idx="14">
                  <c:v>24.7266614708871</c:v>
                </c:pt>
                <c:pt idx="15">
                  <c:v>26.2849742465559</c:v>
                </c:pt>
                <c:pt idx="16">
                  <c:v>5.74449351065184</c:v>
                </c:pt>
                <c:pt idx="17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19.4440610575877</c:v>
                </c:pt>
                <c:pt idx="2">
                  <c:v>4.66184684458161</c:v>
                </c:pt>
                <c:pt idx="3">
                  <c:v>3.33910852820835</c:v>
                </c:pt>
                <c:pt idx="4">
                  <c:v>2.56407640051904</c:v>
                </c:pt>
                <c:pt idx="5">
                  <c:v>2.19165467350631</c:v>
                </c:pt>
                <c:pt idx="6">
                  <c:v>2.00507586757059</c:v>
                </c:pt>
                <c:pt idx="7">
                  <c:v>1.92285268323441</c:v>
                </c:pt>
                <c:pt idx="8">
                  <c:v>1.9085395141984</c:v>
                </c:pt>
                <c:pt idx="9">
                  <c:v>1.94425996087881</c:v>
                </c:pt>
                <c:pt idx="10">
                  <c:v>2.02119205200128</c:v>
                </c:pt>
                <c:pt idx="11">
                  <c:v>2.13557968431223</c:v>
                </c:pt>
                <c:pt idx="12">
                  <c:v>2.28693397555938</c:v>
                </c:pt>
                <c:pt idx="13">
                  <c:v>3.65825677362502</c:v>
                </c:pt>
                <c:pt idx="14">
                  <c:v>3.90389620238643</c:v>
                </c:pt>
                <c:pt idx="15">
                  <c:v>4.31015012230508</c:v>
                </c:pt>
                <c:pt idx="16">
                  <c:v>1.72800949575131</c:v>
                </c:pt>
                <c:pt idx="17">
                  <c:v>0.119071161329703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0.724544798599694</c:v>
                </c:pt>
                <c:pt idx="2">
                  <c:v>2.13344327693795</c:v>
                </c:pt>
                <c:pt idx="3">
                  <c:v>2.83884083738523</c:v>
                </c:pt>
                <c:pt idx="4">
                  <c:v>2.68641741600254</c:v>
                </c:pt>
                <c:pt idx="5">
                  <c:v>2.49439968832131</c:v>
                </c:pt>
                <c:pt idx="6">
                  <c:v>2.30324472348565</c:v>
                </c:pt>
                <c:pt idx="7">
                  <c:v>2.12533741448858</c:v>
                </c:pt>
                <c:pt idx="8">
                  <c:v>1.96416096685198</c:v>
                </c:pt>
                <c:pt idx="9">
                  <c:v>1.82007482856896</c:v>
                </c:pt>
                <c:pt idx="10">
                  <c:v>1.69235571319142</c:v>
                </c:pt>
                <c:pt idx="11">
                  <c:v>1.58000107331007</c:v>
                </c:pt>
                <c:pt idx="12">
                  <c:v>1.48206935050348</c:v>
                </c:pt>
                <c:pt idx="13">
                  <c:v>2.70674627502806</c:v>
                </c:pt>
                <c:pt idx="14">
                  <c:v>2.70903638460749</c:v>
                </c:pt>
                <c:pt idx="15">
                  <c:v>2.75183734663635</c:v>
                </c:pt>
                <c:pt idx="16">
                  <c:v>22.2684902316553</c:v>
                </c:pt>
                <c:pt idx="17">
                  <c:v>5.86356467198155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17.4301239557755</c:v>
                </c:pt>
                <c:pt idx="2">
                  <c:v>15.0739270937362</c:v>
                </c:pt>
                <c:pt idx="3">
                  <c:v>14.5243560189558</c:v>
                </c:pt>
                <c:pt idx="4">
                  <c:v>13.6443503182357</c:v>
                </c:pt>
                <c:pt idx="5">
                  <c:v>12.6205829594895</c:v>
                </c:pt>
                <c:pt idx="6">
                  <c:v>11.5410394344978</c:v>
                </c:pt>
                <c:pt idx="7">
                  <c:v>10.4497946162347</c:v>
                </c:pt>
                <c:pt idx="8">
                  <c:v>9.36902476744772</c:v>
                </c:pt>
                <c:pt idx="9">
                  <c:v>8.30911402039929</c:v>
                </c:pt>
                <c:pt idx="10">
                  <c:v>7.27367794277919</c:v>
                </c:pt>
                <c:pt idx="11">
                  <c:v>6.26215045231834</c:v>
                </c:pt>
                <c:pt idx="12">
                  <c:v>4.40870223450969</c:v>
                </c:pt>
                <c:pt idx="13">
                  <c:v>2.33033159400766</c:v>
                </c:pt>
                <c:pt idx="14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17.6637087447449</c:v>
                </c:pt>
                <c:pt idx="2">
                  <c:v>2.35085208239922</c:v>
                </c:pt>
                <c:pt idx="3">
                  <c:v>1.52826716078457</c:v>
                </c:pt>
                <c:pt idx="4">
                  <c:v>1.09172274739348</c:v>
                </c:pt>
                <c:pt idx="5">
                  <c:v>0.825307078430616</c:v>
                </c:pt>
                <c:pt idx="6">
                  <c:v>0.647367376079667</c:v>
                </c:pt>
                <c:pt idx="7">
                  <c:v>0.520552415927505</c:v>
                </c:pt>
                <c:pt idx="8">
                  <c:v>0.425441808585624</c:v>
                </c:pt>
                <c:pt idx="9">
                  <c:v>0.351026140620748</c:v>
                </c:pt>
                <c:pt idx="10">
                  <c:v>0.29063017798958</c:v>
                </c:pt>
                <c:pt idx="11">
                  <c:v>0.239939991695858</c:v>
                </c:pt>
                <c:pt idx="12">
                  <c:v>0.45335285860501</c:v>
                </c:pt>
                <c:pt idx="13">
                  <c:v>0.259365249736451</c:v>
                </c:pt>
                <c:pt idx="14">
                  <c:v>0.0705612223310622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0.233584788969355</c:v>
                </c:pt>
                <c:pt idx="2">
                  <c:v>4.70704894443862</c:v>
                </c:pt>
                <c:pt idx="3">
                  <c:v>2.07783823556494</c:v>
                </c:pt>
                <c:pt idx="4">
                  <c:v>1.97172844811359</c:v>
                </c:pt>
                <c:pt idx="5">
                  <c:v>1.84907443717677</c:v>
                </c:pt>
                <c:pt idx="6">
                  <c:v>1.72691090107138</c:v>
                </c:pt>
                <c:pt idx="7">
                  <c:v>1.61179723419064</c:v>
                </c:pt>
                <c:pt idx="8">
                  <c:v>1.50621165737256</c:v>
                </c:pt>
                <c:pt idx="9">
                  <c:v>1.41093688766918</c:v>
                </c:pt>
                <c:pt idx="10">
                  <c:v>1.32606625560969</c:v>
                </c:pt>
                <c:pt idx="11">
                  <c:v>1.2514674821567</c:v>
                </c:pt>
                <c:pt idx="12">
                  <c:v>2.30680107641367</c:v>
                </c:pt>
                <c:pt idx="13">
                  <c:v>2.33773589023848</c:v>
                </c:pt>
                <c:pt idx="14">
                  <c:v>2.40089281633872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6039752.44729619</v>
      </c>
      <c r="C2">
        <v>0</v>
      </c>
      <c r="D2">
        <v>1371611.34508988</v>
      </c>
      <c r="E2">
        <v>2956554.0261189</v>
      </c>
      <c r="F2">
        <v>680232.919372066</v>
      </c>
      <c r="G2">
        <v>1031354.15671534</v>
      </c>
    </row>
    <row r="3" spans="1:7">
      <c r="A3">
        <v>1</v>
      </c>
      <c r="B3">
        <v>18219166.0969137</v>
      </c>
      <c r="C3">
        <v>468242.203653966</v>
      </c>
      <c r="D3">
        <v>4399892.4272709</v>
      </c>
      <c r="E3">
        <v>2956554.0261189</v>
      </c>
      <c r="F3">
        <v>6802329.19372066</v>
      </c>
      <c r="G3">
        <v>3592148.24614932</v>
      </c>
    </row>
    <row r="4" spans="1:7">
      <c r="A4">
        <v>2</v>
      </c>
      <c r="B4">
        <v>17416530.2785275</v>
      </c>
      <c r="C4">
        <v>467061.878004143</v>
      </c>
      <c r="D4">
        <v>4107704.05159079</v>
      </c>
      <c r="E4">
        <v>2956554.0261189</v>
      </c>
      <c r="F4">
        <v>6447658.46880376</v>
      </c>
      <c r="G4">
        <v>3437551.85400991</v>
      </c>
    </row>
    <row r="5" spans="1:7">
      <c r="A5">
        <v>3</v>
      </c>
      <c r="B5">
        <v>16814236.8685825</v>
      </c>
      <c r="C5">
        <v>468654.889991686</v>
      </c>
      <c r="D5">
        <v>3910026.04859992</v>
      </c>
      <c r="E5">
        <v>2956554.0261189</v>
      </c>
      <c r="F5">
        <v>6155500.30426874</v>
      </c>
      <c r="G5">
        <v>3323501.59960329</v>
      </c>
    </row>
    <row r="6" spans="1:7">
      <c r="A6">
        <v>4</v>
      </c>
      <c r="B6">
        <v>16645277.3403906</v>
      </c>
      <c r="C6">
        <v>471478.659908229</v>
      </c>
      <c r="D6">
        <v>3853749.8976625</v>
      </c>
      <c r="E6">
        <v>2956554.0261189</v>
      </c>
      <c r="F6">
        <v>6073620.58228655</v>
      </c>
      <c r="G6">
        <v>3289874.17441444</v>
      </c>
    </row>
    <row r="7" spans="1:7">
      <c r="A7">
        <v>5</v>
      </c>
      <c r="B7">
        <v>16356169.3046507</v>
      </c>
      <c r="C7">
        <v>474337.213666468</v>
      </c>
      <c r="D7">
        <v>3768945.28632607</v>
      </c>
      <c r="E7">
        <v>2956554.0261189</v>
      </c>
      <c r="F7">
        <v>5921739.25012215</v>
      </c>
      <c r="G7">
        <v>3234593.52841711</v>
      </c>
    </row>
    <row r="8" spans="1:7">
      <c r="A8">
        <v>6</v>
      </c>
      <c r="B8">
        <v>16211733.5402359</v>
      </c>
      <c r="C8">
        <v>477140.537049007</v>
      </c>
      <c r="D8">
        <v>3728418.43901841</v>
      </c>
      <c r="E8">
        <v>2956554.0261189</v>
      </c>
      <c r="F8">
        <v>5845802.49081718</v>
      </c>
      <c r="G8">
        <v>3203818.04723235</v>
      </c>
    </row>
    <row r="9" spans="1:7">
      <c r="A9">
        <v>7</v>
      </c>
      <c r="B9">
        <v>15940364.0143541</v>
      </c>
      <c r="C9">
        <v>479901.726084565</v>
      </c>
      <c r="D9">
        <v>3655479.15612948</v>
      </c>
      <c r="E9">
        <v>2956554.0261189</v>
      </c>
      <c r="F9">
        <v>5699333.9517296</v>
      </c>
      <c r="G9">
        <v>3149095.15429156</v>
      </c>
    </row>
    <row r="10" spans="1:7">
      <c r="A10">
        <v>8</v>
      </c>
      <c r="B10">
        <v>15806275.8082088</v>
      </c>
      <c r="C10">
        <v>482556.610789</v>
      </c>
      <c r="D10">
        <v>3622380.29312213</v>
      </c>
      <c r="E10">
        <v>2956554.0261189</v>
      </c>
      <c r="F10">
        <v>5625847.25792432</v>
      </c>
      <c r="G10">
        <v>3118937.62025441</v>
      </c>
    </row>
    <row r="11" spans="1:7">
      <c r="A11">
        <v>9</v>
      </c>
      <c r="B11">
        <v>15542985.2885387</v>
      </c>
      <c r="C11">
        <v>485135.757415679</v>
      </c>
      <c r="D11">
        <v>3555622.21503001</v>
      </c>
      <c r="E11">
        <v>2956554.0261189</v>
      </c>
      <c r="F11">
        <v>5482042.4796144</v>
      </c>
      <c r="G11">
        <v>3063630.81035969</v>
      </c>
    </row>
    <row r="12" spans="1:7">
      <c r="A12">
        <v>10</v>
      </c>
      <c r="B12">
        <v>15414505.8260245</v>
      </c>
      <c r="C12">
        <v>487597.306400697</v>
      </c>
      <c r="D12">
        <v>3526881.36609864</v>
      </c>
      <c r="E12">
        <v>2956554.0261189</v>
      </c>
      <c r="F12">
        <v>5409908.04327851</v>
      </c>
      <c r="G12">
        <v>3033565.08412779</v>
      </c>
    </row>
    <row r="13" spans="1:7">
      <c r="A13">
        <v>11</v>
      </c>
      <c r="B13">
        <v>15155735.2200202</v>
      </c>
      <c r="C13">
        <v>489963.128704709</v>
      </c>
      <c r="D13">
        <v>3463932.96259077</v>
      </c>
      <c r="E13">
        <v>2956554.0261189</v>
      </c>
      <c r="F13">
        <v>5267736.13939087</v>
      </c>
      <c r="G13">
        <v>2977548.96321493</v>
      </c>
    </row>
    <row r="14" spans="1:7">
      <c r="A14">
        <v>12</v>
      </c>
      <c r="B14">
        <v>15030706.7894676</v>
      </c>
      <c r="C14">
        <v>492210.815945054</v>
      </c>
      <c r="D14">
        <v>3438061.2570347</v>
      </c>
      <c r="E14">
        <v>2956554.0261189</v>
      </c>
      <c r="F14">
        <v>5196460.58603636</v>
      </c>
      <c r="G14">
        <v>2947420.10433257</v>
      </c>
    </row>
    <row r="15" spans="1:7">
      <c r="A15">
        <v>13</v>
      </c>
      <c r="B15">
        <v>14774759.3084007</v>
      </c>
      <c r="C15">
        <v>494349.211721517</v>
      </c>
      <c r="D15">
        <v>3377687.34737861</v>
      </c>
      <c r="E15">
        <v>2956554.0261189</v>
      </c>
      <c r="F15">
        <v>5055401.26735727</v>
      </c>
      <c r="G15">
        <v>2890767.45582439</v>
      </c>
    </row>
    <row r="16" spans="1:7">
      <c r="A16">
        <v>14</v>
      </c>
      <c r="B16">
        <v>14652090.6807073</v>
      </c>
      <c r="C16">
        <v>496372.363152905</v>
      </c>
      <c r="D16">
        <v>3353915.0672194</v>
      </c>
      <c r="E16">
        <v>2956554.0261189</v>
      </c>
      <c r="F16">
        <v>4984716.57208483</v>
      </c>
      <c r="G16">
        <v>2860532.6521313</v>
      </c>
    </row>
    <row r="17" spans="1:7">
      <c r="A17">
        <v>15</v>
      </c>
      <c r="B17">
        <v>14398281.8935344</v>
      </c>
      <c r="C17">
        <v>498276.421268871</v>
      </c>
      <c r="D17">
        <v>3295635.02127716</v>
      </c>
      <c r="E17">
        <v>2956554.0261189</v>
      </c>
      <c r="F17">
        <v>4844462.19291182</v>
      </c>
      <c r="G17">
        <v>2803354.2319576</v>
      </c>
    </row>
    <row r="18" spans="1:7">
      <c r="A18">
        <v>16</v>
      </c>
      <c r="B18">
        <v>14277259.3272859</v>
      </c>
      <c r="C18">
        <v>500069.088906574</v>
      </c>
      <c r="D18">
        <v>3273421.27392621</v>
      </c>
      <c r="E18">
        <v>2956554.0261189</v>
      </c>
      <c r="F18">
        <v>4774204.86304641</v>
      </c>
      <c r="G18">
        <v>2773010.07528782</v>
      </c>
    </row>
    <row r="19" spans="1:7">
      <c r="A19">
        <v>17</v>
      </c>
      <c r="B19">
        <v>14024977.5728253</v>
      </c>
      <c r="C19">
        <v>501735.397798524</v>
      </c>
      <c r="D19">
        <v>3216716.95009095</v>
      </c>
      <c r="E19">
        <v>2956554.0261189</v>
      </c>
      <c r="F19">
        <v>4634555.43351413</v>
      </c>
      <c r="G19">
        <v>2715415.76530278</v>
      </c>
    </row>
    <row r="20" spans="1:7">
      <c r="A20">
        <v>18</v>
      </c>
      <c r="B20">
        <v>13905122.5249356</v>
      </c>
      <c r="C20">
        <v>503294.153529336</v>
      </c>
      <c r="D20">
        <v>3195683.01585475</v>
      </c>
      <c r="E20">
        <v>2956554.0261189</v>
      </c>
      <c r="F20">
        <v>4564617.87248646</v>
      </c>
      <c r="G20">
        <v>2684973.45694612</v>
      </c>
    </row>
    <row r="21" spans="1:7">
      <c r="A21">
        <v>19</v>
      </c>
      <c r="B21">
        <v>13653912.0016173</v>
      </c>
      <c r="C21">
        <v>504721.188030946</v>
      </c>
      <c r="D21">
        <v>3140137.90106822</v>
      </c>
      <c r="E21">
        <v>2956554.0261189</v>
      </c>
      <c r="F21">
        <v>4425435.39002381</v>
      </c>
      <c r="G21">
        <v>2627063.49637545</v>
      </c>
    </row>
    <row r="22" spans="1:7">
      <c r="A22">
        <v>20</v>
      </c>
      <c r="B22">
        <v>13534985.4728124</v>
      </c>
      <c r="C22">
        <v>506044.044812375</v>
      </c>
      <c r="D22">
        <v>3120104.86474484</v>
      </c>
      <c r="E22">
        <v>2956554.0261189</v>
      </c>
      <c r="F22">
        <v>4355743.11952142</v>
      </c>
      <c r="G22">
        <v>2596539.41761487</v>
      </c>
    </row>
    <row r="23" spans="1:7">
      <c r="A23">
        <v>21</v>
      </c>
      <c r="B23">
        <v>13284868.1030136</v>
      </c>
      <c r="C23">
        <v>507231.385187144</v>
      </c>
      <c r="D23">
        <v>3065749.65667884</v>
      </c>
      <c r="E23">
        <v>2956554.0261189</v>
      </c>
      <c r="F23">
        <v>4216928.83993931</v>
      </c>
      <c r="G23">
        <v>2538404.19508941</v>
      </c>
    </row>
    <row r="24" spans="1:7">
      <c r="A24">
        <v>22</v>
      </c>
      <c r="B24">
        <v>13166687.5052261</v>
      </c>
      <c r="C24">
        <v>508317.220512379</v>
      </c>
      <c r="D24">
        <v>3046571.41768628</v>
      </c>
      <c r="E24">
        <v>2956554.0261189</v>
      </c>
      <c r="F24">
        <v>4147428.7020277</v>
      </c>
      <c r="G24">
        <v>2507816.13888086</v>
      </c>
    </row>
    <row r="25" spans="1:7">
      <c r="A25">
        <v>23</v>
      </c>
      <c r="B25">
        <v>12917649.9381545</v>
      </c>
      <c r="C25">
        <v>509265.154545694</v>
      </c>
      <c r="D25">
        <v>2993381.32925833</v>
      </c>
      <c r="E25">
        <v>2956554.0261189</v>
      </c>
      <c r="F25">
        <v>4008910.86188576</v>
      </c>
      <c r="G25">
        <v>2449538.5663458</v>
      </c>
    </row>
    <row r="26" spans="1:7">
      <c r="A26">
        <v>24</v>
      </c>
      <c r="B26">
        <v>12800114.4292789</v>
      </c>
      <c r="C26">
        <v>510113.381852994</v>
      </c>
      <c r="D26">
        <v>2974978.21629493</v>
      </c>
      <c r="E26">
        <v>2956554.0261189</v>
      </c>
      <c r="F26">
        <v>3939564.54489925</v>
      </c>
      <c r="G26">
        <v>2418904.26011277</v>
      </c>
    </row>
    <row r="27" spans="1:7">
      <c r="A27">
        <v>25</v>
      </c>
      <c r="B27">
        <v>12552296.547508</v>
      </c>
      <c r="C27">
        <v>510822.706710386</v>
      </c>
      <c r="D27">
        <v>2923065.24617489</v>
      </c>
      <c r="E27">
        <v>2956554.0261189</v>
      </c>
      <c r="F27">
        <v>3801291.54997111</v>
      </c>
      <c r="G27">
        <v>2360563.0185327</v>
      </c>
    </row>
    <row r="28" spans="1:7">
      <c r="A28">
        <v>26</v>
      </c>
      <c r="B28">
        <v>12435766.0076644</v>
      </c>
      <c r="C28">
        <v>511439.701640906</v>
      </c>
      <c r="D28">
        <v>2905708.79579031</v>
      </c>
      <c r="E28">
        <v>2956554.0261189</v>
      </c>
      <c r="F28">
        <v>3733575.21340029</v>
      </c>
      <c r="G28">
        <v>2328488.27071397</v>
      </c>
    </row>
    <row r="29" spans="1:7">
      <c r="A29">
        <v>27</v>
      </c>
      <c r="B29">
        <v>12190329.2030852</v>
      </c>
      <c r="C29">
        <v>511920.359143831</v>
      </c>
      <c r="D29">
        <v>2855994.73675612</v>
      </c>
      <c r="E29">
        <v>2956554.0261189</v>
      </c>
      <c r="F29">
        <v>3598409.11892684</v>
      </c>
      <c r="G29">
        <v>2267450.96213953</v>
      </c>
    </row>
    <row r="30" spans="1:7">
      <c r="A30">
        <v>28</v>
      </c>
      <c r="B30">
        <v>12074748.728789</v>
      </c>
      <c r="C30">
        <v>512302.443988234</v>
      </c>
      <c r="D30">
        <v>2839641.21872456</v>
      </c>
      <c r="E30">
        <v>2956554.0261189</v>
      </c>
      <c r="F30">
        <v>3532614.25153899</v>
      </c>
      <c r="G30">
        <v>2233636.78841833</v>
      </c>
    </row>
    <row r="31" spans="1:7">
      <c r="A31">
        <v>29</v>
      </c>
      <c r="B31">
        <v>11832421.4527068</v>
      </c>
      <c r="C31">
        <v>512555.821678521</v>
      </c>
      <c r="D31">
        <v>2792662.14491859</v>
      </c>
      <c r="E31">
        <v>2956554.0261189</v>
      </c>
      <c r="F31">
        <v>3401164.59686033</v>
      </c>
      <c r="G31">
        <v>2169484.86313043</v>
      </c>
    </row>
    <row r="32" spans="1:7">
      <c r="A32">
        <v>30</v>
      </c>
      <c r="B32">
        <v>11224894.4109646</v>
      </c>
      <c r="C32">
        <v>524527.043613786</v>
      </c>
      <c r="D32">
        <v>2617790.25285841</v>
      </c>
      <c r="E32">
        <v>2956554.0261189</v>
      </c>
      <c r="F32">
        <v>3086725.76076015</v>
      </c>
      <c r="G32">
        <v>2039297.32761336</v>
      </c>
    </row>
    <row r="33" spans="1:7">
      <c r="A33">
        <v>31</v>
      </c>
      <c r="B33">
        <v>10947494.4603385</v>
      </c>
      <c r="C33">
        <v>533282.376346508</v>
      </c>
      <c r="D33">
        <v>2549694.74056938</v>
      </c>
      <c r="E33">
        <v>2956554.0261189</v>
      </c>
      <c r="F33">
        <v>2933872.38969707</v>
      </c>
      <c r="G33">
        <v>1974090.92760663</v>
      </c>
    </row>
    <row r="34" spans="1:7">
      <c r="A34">
        <v>32</v>
      </c>
      <c r="B34">
        <v>10729828.4037924</v>
      </c>
      <c r="C34">
        <v>541417.34553651</v>
      </c>
      <c r="D34">
        <v>2502881.99418639</v>
      </c>
      <c r="E34">
        <v>2956554.0261189</v>
      </c>
      <c r="F34">
        <v>2806547.34124096</v>
      </c>
      <c r="G34">
        <v>1922427.69670967</v>
      </c>
    </row>
    <row r="35" spans="1:7">
      <c r="A35">
        <v>33</v>
      </c>
      <c r="B35">
        <v>10683904.2033199</v>
      </c>
      <c r="C35">
        <v>542030.243612226</v>
      </c>
      <c r="D35">
        <v>2488397.23253597</v>
      </c>
      <c r="E35">
        <v>2956554.0261189</v>
      </c>
      <c r="F35">
        <v>2784453.55874593</v>
      </c>
      <c r="G35">
        <v>1912469.14230689</v>
      </c>
    </row>
    <row r="36" spans="1:7">
      <c r="A36">
        <v>34</v>
      </c>
      <c r="B36">
        <v>10684234.4565758</v>
      </c>
      <c r="C36">
        <v>542604.028658485</v>
      </c>
      <c r="D36">
        <v>2488629.1755037</v>
      </c>
      <c r="E36">
        <v>2956554.0261189</v>
      </c>
      <c r="F36">
        <v>2784378.74019698</v>
      </c>
      <c r="G36">
        <v>1912068.48609773</v>
      </c>
    </row>
    <row r="37" spans="1:7">
      <c r="A37">
        <v>35</v>
      </c>
      <c r="B37">
        <v>10566912.8192023</v>
      </c>
      <c r="C37">
        <v>544785.732850109</v>
      </c>
      <c r="D37">
        <v>2457294.4153815</v>
      </c>
      <c r="E37">
        <v>2956554.0261189</v>
      </c>
      <c r="F37">
        <v>2723471.95786796</v>
      </c>
      <c r="G37">
        <v>1884806.68698382</v>
      </c>
    </row>
    <row r="38" spans="1:7">
      <c r="A38">
        <v>36</v>
      </c>
      <c r="B38">
        <v>10566220.6244037</v>
      </c>
      <c r="C38">
        <v>545310.648253702</v>
      </c>
      <c r="D38">
        <v>2457314.88427329</v>
      </c>
      <c r="E38">
        <v>2956554.0261189</v>
      </c>
      <c r="F38">
        <v>2722820.27065595</v>
      </c>
      <c r="G38">
        <v>1884220.79510183</v>
      </c>
    </row>
    <row r="39" spans="1:7">
      <c r="A39">
        <v>37</v>
      </c>
      <c r="B39">
        <v>10463297.6158936</v>
      </c>
      <c r="C39">
        <v>548125.334322199</v>
      </c>
      <c r="D39">
        <v>2427556.84167703</v>
      </c>
      <c r="E39">
        <v>2956554.0261189</v>
      </c>
      <c r="F39">
        <v>2670585.3044088</v>
      </c>
      <c r="G39">
        <v>1860476.1093667</v>
      </c>
    </row>
    <row r="40" spans="1:7">
      <c r="A40">
        <v>38</v>
      </c>
      <c r="B40">
        <v>10461864.7219924</v>
      </c>
      <c r="C40">
        <v>548603.105874816</v>
      </c>
      <c r="D40">
        <v>2427467.22944105</v>
      </c>
      <c r="E40">
        <v>2956554.0261189</v>
      </c>
      <c r="F40">
        <v>2669480.8886912</v>
      </c>
      <c r="G40">
        <v>1859759.47186641</v>
      </c>
    </row>
    <row r="41" spans="1:7">
      <c r="A41">
        <v>39</v>
      </c>
      <c r="B41">
        <v>10356948.2440047</v>
      </c>
      <c r="C41">
        <v>551639.661572219</v>
      </c>
      <c r="D41">
        <v>2396231.72971696</v>
      </c>
      <c r="E41">
        <v>2956554.0261189</v>
      </c>
      <c r="F41">
        <v>2616121.35481685</v>
      </c>
      <c r="G41">
        <v>1836401.47177973</v>
      </c>
    </row>
    <row r="42" spans="1:7">
      <c r="A42">
        <v>40</v>
      </c>
      <c r="B42">
        <v>10354935.6615791</v>
      </c>
      <c r="C42">
        <v>552066.850341609</v>
      </c>
      <c r="D42">
        <v>2396068.41968529</v>
      </c>
      <c r="E42">
        <v>2956554.0261189</v>
      </c>
      <c r="F42">
        <v>2614667.16044203</v>
      </c>
      <c r="G42">
        <v>1835579.20499125</v>
      </c>
    </row>
    <row r="43" spans="1:7">
      <c r="A43">
        <v>41</v>
      </c>
      <c r="B43">
        <v>10247548.1045546</v>
      </c>
      <c r="C43">
        <v>555452.195575872</v>
      </c>
      <c r="D43">
        <v>2363787.0619875</v>
      </c>
      <c r="E43">
        <v>2956554.0261189</v>
      </c>
      <c r="F43">
        <v>2559623.76073406</v>
      </c>
      <c r="G43">
        <v>1812131.06013827</v>
      </c>
    </row>
    <row r="44" spans="1:7">
      <c r="A44">
        <v>42</v>
      </c>
      <c r="B44">
        <v>10245059.6503482</v>
      </c>
      <c r="C44">
        <v>555826.211824749</v>
      </c>
      <c r="D44">
        <v>2363569.49053176</v>
      </c>
      <c r="E44">
        <v>2956554.0261189</v>
      </c>
      <c r="F44">
        <v>2557891.14668861</v>
      </c>
      <c r="G44">
        <v>1811218.77518413</v>
      </c>
    </row>
    <row r="45" spans="1:7">
      <c r="A45">
        <v>43</v>
      </c>
      <c r="B45">
        <v>10135420.3477104</v>
      </c>
      <c r="C45">
        <v>559638.352365543</v>
      </c>
      <c r="D45">
        <v>2330558.32716288</v>
      </c>
      <c r="E45">
        <v>2956554.0261189</v>
      </c>
      <c r="F45">
        <v>2501180.70645334</v>
      </c>
      <c r="G45">
        <v>1787488.93560975</v>
      </c>
    </row>
    <row r="46" spans="1:7">
      <c r="A46">
        <v>44</v>
      </c>
      <c r="B46">
        <v>10132545.5717115</v>
      </c>
      <c r="C46">
        <v>559956.186176536</v>
      </c>
      <c r="D46">
        <v>2330283.89305185</v>
      </c>
      <c r="E46">
        <v>2956554.0261189</v>
      </c>
      <c r="F46">
        <v>2499243.4756077</v>
      </c>
      <c r="G46">
        <v>1786507.99075648</v>
      </c>
    </row>
    <row r="47" spans="1:7">
      <c r="A47">
        <v>45</v>
      </c>
      <c r="B47">
        <v>10021244.5431247</v>
      </c>
      <c r="C47">
        <v>564247.306860465</v>
      </c>
      <c r="D47">
        <v>2296781.68848151</v>
      </c>
      <c r="E47">
        <v>2956554.0261189</v>
      </c>
      <c r="F47">
        <v>2441178.60858803</v>
      </c>
      <c r="G47">
        <v>1762482.9130758</v>
      </c>
    </row>
    <row r="48" spans="1:7">
      <c r="A48">
        <v>46</v>
      </c>
      <c r="B48">
        <v>10018049.8414918</v>
      </c>
      <c r="C48">
        <v>564507.490226589</v>
      </c>
      <c r="D48">
        <v>2296454.62845564</v>
      </c>
      <c r="E48">
        <v>2956554.0261189</v>
      </c>
      <c r="F48">
        <v>2439085.68804359</v>
      </c>
      <c r="G48">
        <v>1761448.00864709</v>
      </c>
    </row>
    <row r="49" spans="1:7">
      <c r="A49">
        <v>47</v>
      </c>
      <c r="B49">
        <v>9905596.59325872</v>
      </c>
      <c r="C49">
        <v>569325.62276363</v>
      </c>
      <c r="D49">
        <v>2262678.39572203</v>
      </c>
      <c r="E49">
        <v>2956554.0261189</v>
      </c>
      <c r="F49">
        <v>2379909.86755273</v>
      </c>
      <c r="G49">
        <v>1737128.68110144</v>
      </c>
    </row>
    <row r="50" spans="1:7">
      <c r="A50">
        <v>48</v>
      </c>
      <c r="B50">
        <v>9902134.97747551</v>
      </c>
      <c r="C50">
        <v>569527.780981683</v>
      </c>
      <c r="D50">
        <v>2262310.78375327</v>
      </c>
      <c r="E50">
        <v>2956554.0261189</v>
      </c>
      <c r="F50">
        <v>2377692.90972245</v>
      </c>
      <c r="G50">
        <v>1736049.4768992</v>
      </c>
    </row>
    <row r="51" spans="1:7">
      <c r="A51">
        <v>49</v>
      </c>
      <c r="B51">
        <v>9789067.33926162</v>
      </c>
      <c r="C51">
        <v>574914.201349782</v>
      </c>
      <c r="D51">
        <v>2228443.33803649</v>
      </c>
      <c r="E51">
        <v>2956554.0261189</v>
      </c>
      <c r="F51">
        <v>2317677.44428889</v>
      </c>
      <c r="G51">
        <v>1711478.32946756</v>
      </c>
    </row>
    <row r="52" spans="1:7">
      <c r="A52">
        <v>50</v>
      </c>
      <c r="B52">
        <v>9785397.97061546</v>
      </c>
      <c r="C52">
        <v>575057.287323195</v>
      </c>
      <c r="D52">
        <v>2228037.34026612</v>
      </c>
      <c r="E52">
        <v>2956554.0261189</v>
      </c>
      <c r="F52">
        <v>2315378.89494324</v>
      </c>
      <c r="G52">
        <v>1710370.42196401</v>
      </c>
    </row>
    <row r="53" spans="1:7">
      <c r="A53">
        <v>51</v>
      </c>
      <c r="B53">
        <v>9672477.42101402</v>
      </c>
      <c r="C53">
        <v>581037.973066856</v>
      </c>
      <c r="D53">
        <v>2194248.10655581</v>
      </c>
      <c r="E53">
        <v>2956554.0261189</v>
      </c>
      <c r="F53">
        <v>2254958.38726405</v>
      </c>
      <c r="G53">
        <v>1685678.9280084</v>
      </c>
    </row>
    <row r="54" spans="1:7">
      <c r="A54">
        <v>52</v>
      </c>
      <c r="B54">
        <v>9668648.94578517</v>
      </c>
      <c r="C54">
        <v>581121.618265998</v>
      </c>
      <c r="D54">
        <v>2193810.88538944</v>
      </c>
      <c r="E54">
        <v>2956554.0261189</v>
      </c>
      <c r="F54">
        <v>2252608.66182454</v>
      </c>
      <c r="G54">
        <v>1684553.7541863</v>
      </c>
    </row>
    <row r="55" spans="1:7">
      <c r="A55">
        <v>53</v>
      </c>
      <c r="B55">
        <v>9556591.2303736</v>
      </c>
      <c r="C55">
        <v>587717.11543177</v>
      </c>
      <c r="D55">
        <v>2160271.34753148</v>
      </c>
      <c r="E55">
        <v>2956554.0261189</v>
      </c>
      <c r="F55">
        <v>2192177.20660479</v>
      </c>
      <c r="G55">
        <v>1659871.53468666</v>
      </c>
    </row>
    <row r="56" spans="1:7">
      <c r="A56">
        <v>54</v>
      </c>
      <c r="B56">
        <v>9552666.77337664</v>
      </c>
      <c r="C56">
        <v>587743.830311003</v>
      </c>
      <c r="D56">
        <v>2159848.47682591</v>
      </c>
      <c r="E56">
        <v>2956554.0261189</v>
      </c>
      <c r="F56">
        <v>2189916.83015365</v>
      </c>
      <c r="G56">
        <v>1658603.60996718</v>
      </c>
    </row>
    <row r="57" spans="1:7">
      <c r="A57">
        <v>55</v>
      </c>
      <c r="B57">
        <v>9442286.19102078</v>
      </c>
      <c r="C57">
        <v>594955.868569224</v>
      </c>
      <c r="D57">
        <v>2126716.65751951</v>
      </c>
      <c r="E57">
        <v>2956554.0261189</v>
      </c>
      <c r="F57">
        <v>2129836.79088046</v>
      </c>
      <c r="G57">
        <v>1634222.84793268</v>
      </c>
    </row>
    <row r="58" spans="1:7">
      <c r="A58">
        <v>56</v>
      </c>
      <c r="B58">
        <v>9438299.87117493</v>
      </c>
      <c r="C58">
        <v>594922.255753607</v>
      </c>
      <c r="D58">
        <v>2126277.87862403</v>
      </c>
      <c r="E58">
        <v>2956554.0261189</v>
      </c>
      <c r="F58">
        <v>2127658.02157617</v>
      </c>
      <c r="G58">
        <v>1632887.68910222</v>
      </c>
    </row>
    <row r="59" spans="1:7">
      <c r="A59">
        <v>57</v>
      </c>
      <c r="B59">
        <v>9330820.26396755</v>
      </c>
      <c r="C59">
        <v>602716.606501002</v>
      </c>
      <c r="D59">
        <v>2093763.80274098</v>
      </c>
      <c r="E59">
        <v>2956554.0261189</v>
      </c>
      <c r="F59">
        <v>2068308.29603078</v>
      </c>
      <c r="G59">
        <v>1609477.53257589</v>
      </c>
    </row>
    <row r="60" spans="1:7">
      <c r="A60">
        <v>58</v>
      </c>
      <c r="B60">
        <v>9304198.81034601</v>
      </c>
      <c r="C60">
        <v>604848.967267581</v>
      </c>
      <c r="D60">
        <v>2085240.68579081</v>
      </c>
      <c r="E60">
        <v>2956554.0261189</v>
      </c>
      <c r="F60">
        <v>2053580.38055764</v>
      </c>
      <c r="G60">
        <v>1603974.75061107</v>
      </c>
    </row>
    <row r="61" spans="1:7">
      <c r="A61">
        <v>59</v>
      </c>
      <c r="B61">
        <v>9100407.60982317</v>
      </c>
      <c r="C61">
        <v>618912.666466415</v>
      </c>
      <c r="D61">
        <v>2029924.75628275</v>
      </c>
      <c r="E61">
        <v>2956554.0261189</v>
      </c>
      <c r="F61">
        <v>1938735.87084039</v>
      </c>
      <c r="G61">
        <v>1556280.29011471</v>
      </c>
    </row>
    <row r="62" spans="1:7">
      <c r="A62">
        <v>60</v>
      </c>
      <c r="B62">
        <v>8977191.08980399</v>
      </c>
      <c r="C62">
        <v>629500.501509222</v>
      </c>
      <c r="D62">
        <v>1991685.97798865</v>
      </c>
      <c r="E62">
        <v>2956554.0261189</v>
      </c>
      <c r="F62">
        <v>1871481.48172675</v>
      </c>
      <c r="G62">
        <v>1527969.10246047</v>
      </c>
    </row>
    <row r="63" spans="1:7">
      <c r="A63">
        <v>61</v>
      </c>
      <c r="B63">
        <v>8883837.56903479</v>
      </c>
      <c r="C63">
        <v>639163.889462246</v>
      </c>
      <c r="D63">
        <v>1960051.60047505</v>
      </c>
      <c r="E63">
        <v>2956554.0261189</v>
      </c>
      <c r="F63">
        <v>1821301.23250149</v>
      </c>
      <c r="G63">
        <v>1506766.8204771</v>
      </c>
    </row>
    <row r="64" spans="1:7">
      <c r="A64">
        <v>62</v>
      </c>
      <c r="B64">
        <v>8786182.09415573</v>
      </c>
      <c r="C64">
        <v>646322.437815372</v>
      </c>
      <c r="D64">
        <v>1936546.86386565</v>
      </c>
      <c r="E64">
        <v>2956554.0261189</v>
      </c>
      <c r="F64">
        <v>1764141.89779524</v>
      </c>
      <c r="G64">
        <v>1482616.86856056</v>
      </c>
    </row>
    <row r="65" spans="1:7">
      <c r="A65">
        <v>63</v>
      </c>
      <c r="B65">
        <v>8766054.0534143</v>
      </c>
      <c r="C65">
        <v>649425.168801383</v>
      </c>
      <c r="D65">
        <v>1930012.97186856</v>
      </c>
      <c r="E65">
        <v>2956554.0261189</v>
      </c>
      <c r="F65">
        <v>1752192.68320827</v>
      </c>
      <c r="G65">
        <v>1477869.20341719</v>
      </c>
    </row>
    <row r="66" spans="1:7">
      <c r="A66">
        <v>64</v>
      </c>
      <c r="B66">
        <v>8774047.14372606</v>
      </c>
      <c r="C66">
        <v>648885.67830865</v>
      </c>
      <c r="D66">
        <v>1930977.80308082</v>
      </c>
      <c r="E66">
        <v>2956554.0261189</v>
      </c>
      <c r="F66">
        <v>1757480.30882156</v>
      </c>
      <c r="G66">
        <v>1480149.32739613</v>
      </c>
    </row>
    <row r="67" spans="1:7">
      <c r="A67">
        <v>65</v>
      </c>
      <c r="B67">
        <v>8710878.56028305</v>
      </c>
      <c r="C67">
        <v>656581.208178674</v>
      </c>
      <c r="D67">
        <v>1912095.6167721</v>
      </c>
      <c r="E67">
        <v>2956554.0261189</v>
      </c>
      <c r="F67">
        <v>1720243.84753448</v>
      </c>
      <c r="G67">
        <v>1465403.86167889</v>
      </c>
    </row>
    <row r="68" spans="1:7">
      <c r="A68">
        <v>66</v>
      </c>
      <c r="B68">
        <v>8712497.9618235</v>
      </c>
      <c r="C68">
        <v>657082.858086695</v>
      </c>
      <c r="D68">
        <v>1912506.9276989</v>
      </c>
      <c r="E68">
        <v>2956554.0261189</v>
      </c>
      <c r="F68">
        <v>1720896.6694615</v>
      </c>
      <c r="G68">
        <v>1465457.48045751</v>
      </c>
    </row>
    <row r="69" spans="1:7">
      <c r="A69">
        <v>67</v>
      </c>
      <c r="B69">
        <v>8665751.2032241</v>
      </c>
      <c r="C69">
        <v>662919.340614498</v>
      </c>
      <c r="D69">
        <v>1897483.59242407</v>
      </c>
      <c r="E69">
        <v>2956554.0261189</v>
      </c>
      <c r="F69">
        <v>1693722.13435758</v>
      </c>
      <c r="G69">
        <v>1455072.10970905</v>
      </c>
    </row>
    <row r="70" spans="1:7">
      <c r="A70">
        <v>68</v>
      </c>
      <c r="B70">
        <v>8667841.12767542</v>
      </c>
      <c r="C70">
        <v>663354.919519991</v>
      </c>
      <c r="D70">
        <v>1898072.27619149</v>
      </c>
      <c r="E70">
        <v>2956554.0261189</v>
      </c>
      <c r="F70">
        <v>1694604.60919611</v>
      </c>
      <c r="G70">
        <v>1455255.29664894</v>
      </c>
    </row>
    <row r="71" spans="1:7">
      <c r="A71">
        <v>69</v>
      </c>
      <c r="B71">
        <v>8616804.25576347</v>
      </c>
      <c r="C71">
        <v>669517.382196374</v>
      </c>
      <c r="D71">
        <v>1882339.03613803</v>
      </c>
      <c r="E71">
        <v>2956554.0261189</v>
      </c>
      <c r="F71">
        <v>1664799.33266643</v>
      </c>
      <c r="G71">
        <v>1443594.47864374</v>
      </c>
    </row>
    <row r="72" spans="1:7">
      <c r="A72">
        <v>70</v>
      </c>
      <c r="B72">
        <v>8619101.84831366</v>
      </c>
      <c r="C72">
        <v>669882.795343637</v>
      </c>
      <c r="D72">
        <v>1883033.07025366</v>
      </c>
      <c r="E72">
        <v>2956554.0261189</v>
      </c>
      <c r="F72">
        <v>1665783.64805629</v>
      </c>
      <c r="G72">
        <v>1443848.30854117</v>
      </c>
    </row>
    <row r="73" spans="1:7">
      <c r="A73">
        <v>71</v>
      </c>
      <c r="B73">
        <v>8564709.95214379</v>
      </c>
      <c r="C73">
        <v>676367.913533709</v>
      </c>
      <c r="D73">
        <v>1866647.2192522</v>
      </c>
      <c r="E73">
        <v>2956554.0261189</v>
      </c>
      <c r="F73">
        <v>1633963.59254892</v>
      </c>
      <c r="G73">
        <v>1431177.20069006</v>
      </c>
    </row>
    <row r="74" spans="1:7">
      <c r="A74">
        <v>72</v>
      </c>
      <c r="B74">
        <v>8567041.83573534</v>
      </c>
      <c r="C74">
        <v>676658.784849022</v>
      </c>
      <c r="D74">
        <v>1867401.66248949</v>
      </c>
      <c r="E74">
        <v>2956554.0261189</v>
      </c>
      <c r="F74">
        <v>1634966.5816162</v>
      </c>
      <c r="G74">
        <v>1431460.78066172</v>
      </c>
    </row>
    <row r="75" spans="1:7">
      <c r="A75">
        <v>73</v>
      </c>
      <c r="B75">
        <v>8510295.54965088</v>
      </c>
      <c r="C75">
        <v>683440.833632315</v>
      </c>
      <c r="D75">
        <v>1850516.76151164</v>
      </c>
      <c r="E75">
        <v>2956554.0261189</v>
      </c>
      <c r="F75">
        <v>1601729.01636702</v>
      </c>
      <c r="G75">
        <v>1418054.912021</v>
      </c>
    </row>
    <row r="76" spans="1:7">
      <c r="A76">
        <v>74</v>
      </c>
      <c r="B76">
        <v>8488630.4484998</v>
      </c>
      <c r="C76">
        <v>686879.011493901</v>
      </c>
      <c r="D76">
        <v>1844384.36543243</v>
      </c>
      <c r="E76">
        <v>2956554.0261189</v>
      </c>
      <c r="F76">
        <v>1588395.90986389</v>
      </c>
      <c r="G76">
        <v>1412417.13559068</v>
      </c>
    </row>
    <row r="77" spans="1:7">
      <c r="A77">
        <v>75</v>
      </c>
      <c r="B77">
        <v>8490692.7457976</v>
      </c>
      <c r="C77">
        <v>687015.670187019</v>
      </c>
      <c r="D77">
        <v>1845128.38965267</v>
      </c>
      <c r="E77">
        <v>2956554.0261189</v>
      </c>
      <c r="F77">
        <v>1589300.88146592</v>
      </c>
      <c r="G77">
        <v>1412693.77837308</v>
      </c>
    </row>
    <row r="78" spans="1:7">
      <c r="A78">
        <v>76</v>
      </c>
      <c r="B78">
        <v>8438275.134877</v>
      </c>
      <c r="C78">
        <v>693408.261411736</v>
      </c>
      <c r="D78">
        <v>1829228.86677796</v>
      </c>
      <c r="E78">
        <v>2956554.0261189</v>
      </c>
      <c r="F78">
        <v>1558739.56609338</v>
      </c>
      <c r="G78">
        <v>1400344.41447502</v>
      </c>
    </row>
    <row r="79" spans="1:7">
      <c r="A79">
        <v>77</v>
      </c>
      <c r="B79">
        <v>8440072.02554095</v>
      </c>
      <c r="C79">
        <v>693467.853048118</v>
      </c>
      <c r="D79">
        <v>1829955.32745608</v>
      </c>
      <c r="E79">
        <v>2956554.0261189</v>
      </c>
      <c r="F79">
        <v>1559520.44877271</v>
      </c>
      <c r="G79">
        <v>1400574.37014515</v>
      </c>
    </row>
    <row r="80" spans="1:7">
      <c r="A80">
        <v>78</v>
      </c>
      <c r="B80">
        <v>8382495.21370863</v>
      </c>
      <c r="C80">
        <v>700732.84867823</v>
      </c>
      <c r="D80">
        <v>1812974.01569637</v>
      </c>
      <c r="E80">
        <v>2956554.0261189</v>
      </c>
      <c r="F80">
        <v>1525575.68236111</v>
      </c>
      <c r="G80">
        <v>1386658.64085402</v>
      </c>
    </row>
    <row r="81" spans="1:7">
      <c r="A81">
        <v>79</v>
      </c>
      <c r="B81">
        <v>8327290.55880496</v>
      </c>
      <c r="C81">
        <v>708051.226241037</v>
      </c>
      <c r="D81">
        <v>1796985.59627884</v>
      </c>
      <c r="E81">
        <v>2956554.0261189</v>
      </c>
      <c r="F81">
        <v>1492684.52784717</v>
      </c>
      <c r="G81">
        <v>1373015.18231902</v>
      </c>
    </row>
    <row r="82" spans="1:7">
      <c r="A82">
        <v>80</v>
      </c>
      <c r="B82">
        <v>8306129.30224156</v>
      </c>
      <c r="C82">
        <v>710987.448716147</v>
      </c>
      <c r="D82">
        <v>1791282.23051426</v>
      </c>
      <c r="E82">
        <v>2956554.0261189</v>
      </c>
      <c r="F82">
        <v>1479789.42348558</v>
      </c>
      <c r="G82">
        <v>1367516.17340667</v>
      </c>
    </row>
    <row r="83" spans="1:7">
      <c r="A83">
        <v>81</v>
      </c>
      <c r="B83">
        <v>8307398.26506336</v>
      </c>
      <c r="C83">
        <v>710877.827125587</v>
      </c>
      <c r="D83">
        <v>1791917.42867182</v>
      </c>
      <c r="E83">
        <v>2956554.0261189</v>
      </c>
      <c r="F83">
        <v>1480372.09366472</v>
      </c>
      <c r="G83">
        <v>1367676.88948233</v>
      </c>
    </row>
    <row r="84" spans="1:7">
      <c r="A84">
        <v>82</v>
      </c>
      <c r="B84">
        <v>8257133.14824894</v>
      </c>
      <c r="C84">
        <v>717746.678302889</v>
      </c>
      <c r="D84">
        <v>1776644.21575911</v>
      </c>
      <c r="E84">
        <v>2956554.0261189</v>
      </c>
      <c r="F84">
        <v>1450684.63198638</v>
      </c>
      <c r="G84">
        <v>1355503.59608166</v>
      </c>
    </row>
    <row r="85" spans="1:7">
      <c r="A85">
        <v>83</v>
      </c>
      <c r="B85">
        <v>8206249.26946392</v>
      </c>
      <c r="C85">
        <v>724633.674246107</v>
      </c>
      <c r="D85">
        <v>1761997.97795997</v>
      </c>
      <c r="E85">
        <v>2956554.0261189</v>
      </c>
      <c r="F85">
        <v>1420245.76636269</v>
      </c>
      <c r="G85">
        <v>1342817.82477626</v>
      </c>
    </row>
    <row r="86" spans="1:7">
      <c r="A86">
        <v>84</v>
      </c>
      <c r="B86">
        <v>8187316.56900653</v>
      </c>
      <c r="C86">
        <v>726928.857723723</v>
      </c>
      <c r="D86">
        <v>1757122.92935282</v>
      </c>
      <c r="E86">
        <v>2956554.0261189</v>
      </c>
      <c r="F86">
        <v>1408948.52651054</v>
      </c>
      <c r="G86">
        <v>1337762.22930054</v>
      </c>
    </row>
    <row r="87" spans="1:7">
      <c r="A87">
        <v>85</v>
      </c>
      <c r="B87">
        <v>8188072.6389043</v>
      </c>
      <c r="C87">
        <v>726652.456050224</v>
      </c>
      <c r="D87">
        <v>1757680.32769129</v>
      </c>
      <c r="E87">
        <v>2956554.0261189</v>
      </c>
      <c r="F87">
        <v>1409437.74234429</v>
      </c>
      <c r="G87">
        <v>1337748.0866996</v>
      </c>
    </row>
    <row r="88" spans="1:7">
      <c r="A88">
        <v>86</v>
      </c>
      <c r="B88">
        <v>8144055.82143056</v>
      </c>
      <c r="C88">
        <v>733168.758950958</v>
      </c>
      <c r="D88">
        <v>1744204.03641142</v>
      </c>
      <c r="E88">
        <v>2956554.0261189</v>
      </c>
      <c r="F88">
        <v>1383049.16885573</v>
      </c>
      <c r="G88">
        <v>1327079.83109354</v>
      </c>
    </row>
    <row r="89" spans="1:7">
      <c r="A89">
        <v>87</v>
      </c>
      <c r="B89">
        <v>8101174.17447882</v>
      </c>
      <c r="C89">
        <v>738932.90600416</v>
      </c>
      <c r="D89">
        <v>1732097.48600314</v>
      </c>
      <c r="E89">
        <v>2956554.0261189</v>
      </c>
      <c r="F89">
        <v>1357637.95167089</v>
      </c>
      <c r="G89">
        <v>1315951.80468173</v>
      </c>
    </row>
    <row r="90" spans="1:7">
      <c r="A90">
        <v>88</v>
      </c>
      <c r="B90">
        <v>8029873.37676205</v>
      </c>
      <c r="C90">
        <v>752771.45344785</v>
      </c>
      <c r="D90">
        <v>1707941.31421585</v>
      </c>
      <c r="E90">
        <v>2956554.0261189</v>
      </c>
      <c r="F90">
        <v>1314719.46555402</v>
      </c>
      <c r="G90">
        <v>1297887.11742542</v>
      </c>
    </row>
    <row r="91" spans="1:7">
      <c r="A91">
        <v>89</v>
      </c>
      <c r="B91">
        <v>7980356.658583</v>
      </c>
      <c r="C91">
        <v>763210.578215327</v>
      </c>
      <c r="D91">
        <v>1692283.29436188</v>
      </c>
      <c r="E91">
        <v>2956554.0261189</v>
      </c>
      <c r="F91">
        <v>1283345.84826779</v>
      </c>
      <c r="G91">
        <v>1284962.91161911</v>
      </c>
    </row>
    <row r="92" spans="1:7">
      <c r="A92">
        <v>90</v>
      </c>
      <c r="B92">
        <v>7940090.4556171</v>
      </c>
      <c r="C92">
        <v>771841.529989462</v>
      </c>
      <c r="D92">
        <v>1681038.48569795</v>
      </c>
      <c r="E92">
        <v>2956554.0261189</v>
      </c>
      <c r="F92">
        <v>1256563.55034672</v>
      </c>
      <c r="G92">
        <v>1274092.86346407</v>
      </c>
    </row>
    <row r="93" spans="1:7">
      <c r="A93">
        <v>91</v>
      </c>
      <c r="B93">
        <v>7894987.14646347</v>
      </c>
      <c r="C93">
        <v>784708.371513319</v>
      </c>
      <c r="D93">
        <v>1663069.7619638</v>
      </c>
      <c r="E93">
        <v>2956554.0261189</v>
      </c>
      <c r="F93">
        <v>1227957.1598556</v>
      </c>
      <c r="G93">
        <v>1262697.82701185</v>
      </c>
    </row>
    <row r="94" spans="1:7">
      <c r="A94">
        <v>92</v>
      </c>
      <c r="B94">
        <v>7867564.14633026</v>
      </c>
      <c r="C94">
        <v>792448.618396515</v>
      </c>
      <c r="D94">
        <v>1652025.69812668</v>
      </c>
      <c r="E94">
        <v>2956554.0261189</v>
      </c>
      <c r="F94">
        <v>1210955.62511876</v>
      </c>
      <c r="G94">
        <v>1255580.1785694</v>
      </c>
    </row>
    <row r="95" spans="1:7">
      <c r="A95">
        <v>93</v>
      </c>
      <c r="B95">
        <v>7869163.6073288</v>
      </c>
      <c r="C95">
        <v>791908.311364692</v>
      </c>
      <c r="D95">
        <v>1652816.61254478</v>
      </c>
      <c r="E95">
        <v>2956554.0261189</v>
      </c>
      <c r="F95">
        <v>1211960.66970533</v>
      </c>
      <c r="G95">
        <v>1255923.98759509</v>
      </c>
    </row>
    <row r="96" spans="1:7">
      <c r="A96">
        <v>94</v>
      </c>
      <c r="B96">
        <v>7852542.75776706</v>
      </c>
      <c r="C96">
        <v>795138.454057742</v>
      </c>
      <c r="D96">
        <v>1647120.19921602</v>
      </c>
      <c r="E96">
        <v>2956554.0261189</v>
      </c>
      <c r="F96">
        <v>1201923.94162538</v>
      </c>
      <c r="G96">
        <v>1251806.13674902</v>
      </c>
    </row>
    <row r="97" spans="1:7">
      <c r="A97">
        <v>95</v>
      </c>
      <c r="B97">
        <v>7855747.22138501</v>
      </c>
      <c r="C97">
        <v>794454.818802332</v>
      </c>
      <c r="D97">
        <v>1647787.67661844</v>
      </c>
      <c r="E97">
        <v>2956554.0261189</v>
      </c>
      <c r="F97">
        <v>1204180.93405322</v>
      </c>
      <c r="G97">
        <v>1252769.76579211</v>
      </c>
    </row>
    <row r="98" spans="1:7">
      <c r="A98">
        <v>96</v>
      </c>
      <c r="B98">
        <v>7825767.93933685</v>
      </c>
      <c r="C98">
        <v>800710.646824578</v>
      </c>
      <c r="D98">
        <v>1639060.05993342</v>
      </c>
      <c r="E98">
        <v>2956554.0261189</v>
      </c>
      <c r="F98">
        <v>1184987.79998395</v>
      </c>
      <c r="G98">
        <v>1244455.40647599</v>
      </c>
    </row>
    <row r="99" spans="1:7">
      <c r="A99">
        <v>97</v>
      </c>
      <c r="B99">
        <v>7804129.96486328</v>
      </c>
      <c r="C99">
        <v>805074.466460078</v>
      </c>
      <c r="D99">
        <v>1632424.40108266</v>
      </c>
      <c r="E99">
        <v>2956554.0261189</v>
      </c>
      <c r="F99">
        <v>1171503.87193069</v>
      </c>
      <c r="G99">
        <v>1238573.19927095</v>
      </c>
    </row>
    <row r="100" spans="1:7">
      <c r="A100">
        <v>98</v>
      </c>
      <c r="B100">
        <v>7807443.55020011</v>
      </c>
      <c r="C100">
        <v>804386.822848343</v>
      </c>
      <c r="D100">
        <v>1633099.70136532</v>
      </c>
      <c r="E100">
        <v>2956554.0261189</v>
      </c>
      <c r="F100">
        <v>1173831.28374591</v>
      </c>
      <c r="G100">
        <v>1239571.71612163</v>
      </c>
    </row>
    <row r="101" spans="1:7">
      <c r="A101">
        <v>99</v>
      </c>
      <c r="B101">
        <v>7779547.62049068</v>
      </c>
      <c r="C101">
        <v>810515.825263265</v>
      </c>
      <c r="D101">
        <v>1624563.56413676</v>
      </c>
      <c r="E101">
        <v>2956554.0261189</v>
      </c>
      <c r="F101">
        <v>1156002.2445044</v>
      </c>
      <c r="G101">
        <v>1231911.96046736</v>
      </c>
    </row>
    <row r="102" spans="1:7">
      <c r="A102">
        <v>100</v>
      </c>
      <c r="B102">
        <v>7775897.60868789</v>
      </c>
      <c r="C102">
        <v>811885.44860406</v>
      </c>
      <c r="D102">
        <v>1622271.56161327</v>
      </c>
      <c r="E102">
        <v>2956554.0261189</v>
      </c>
      <c r="F102">
        <v>1154062.03617335</v>
      </c>
      <c r="G102">
        <v>1231124.53617831</v>
      </c>
    </row>
    <row r="103" spans="1:7">
      <c r="A103">
        <v>101</v>
      </c>
      <c r="B103">
        <v>7779035.15093916</v>
      </c>
      <c r="C103">
        <v>811343.242581183</v>
      </c>
      <c r="D103">
        <v>1622847.92007991</v>
      </c>
      <c r="E103">
        <v>2956554.0261189</v>
      </c>
      <c r="F103">
        <v>1156221.33800775</v>
      </c>
      <c r="G103">
        <v>1232068.62415141</v>
      </c>
    </row>
    <row r="104" spans="1:7">
      <c r="A104">
        <v>102</v>
      </c>
      <c r="B104">
        <v>7748488.79800619</v>
      </c>
      <c r="C104">
        <v>818389.737329976</v>
      </c>
      <c r="D104">
        <v>1613637.34557038</v>
      </c>
      <c r="E104">
        <v>2956554.0261189</v>
      </c>
      <c r="F104">
        <v>1136346.05806665</v>
      </c>
      <c r="G104">
        <v>1223561.63092028</v>
      </c>
    </row>
    <row r="105" spans="1:7">
      <c r="A105">
        <v>103</v>
      </c>
      <c r="B105">
        <v>7720517.59155596</v>
      </c>
      <c r="C105">
        <v>825569.164694624</v>
      </c>
      <c r="D105">
        <v>1604196.40917311</v>
      </c>
      <c r="E105">
        <v>2956554.0261189</v>
      </c>
      <c r="F105">
        <v>1118274.84266342</v>
      </c>
      <c r="G105">
        <v>1215923.1489059</v>
      </c>
    </row>
    <row r="106" spans="1:7">
      <c r="A106">
        <v>104</v>
      </c>
      <c r="B106">
        <v>7711584.62996941</v>
      </c>
      <c r="C106">
        <v>828059.893384611</v>
      </c>
      <c r="D106">
        <v>1600667.34943084</v>
      </c>
      <c r="E106">
        <v>2956554.0261189</v>
      </c>
      <c r="F106">
        <v>1112667.76940011</v>
      </c>
      <c r="G106">
        <v>1213635.59163494</v>
      </c>
    </row>
    <row r="107" spans="1:7">
      <c r="A107">
        <v>105</v>
      </c>
      <c r="B107">
        <v>7714469.20199038</v>
      </c>
      <c r="C107">
        <v>827676.920779548</v>
      </c>
      <c r="D107">
        <v>1601148.64932827</v>
      </c>
      <c r="E107">
        <v>2956554.0261189</v>
      </c>
      <c r="F107">
        <v>1114597.2213363</v>
      </c>
      <c r="G107">
        <v>1214492.38442736</v>
      </c>
    </row>
    <row r="108" spans="1:7">
      <c r="A108">
        <v>106</v>
      </c>
      <c r="B108">
        <v>7684657.93850802</v>
      </c>
      <c r="C108">
        <v>835404.399402155</v>
      </c>
      <c r="D108">
        <v>1591710.92965383</v>
      </c>
      <c r="E108">
        <v>2956554.0261189</v>
      </c>
      <c r="F108">
        <v>1094892.17952579</v>
      </c>
      <c r="G108">
        <v>1206096.40380735</v>
      </c>
    </row>
    <row r="109" spans="1:7">
      <c r="A109">
        <v>107</v>
      </c>
      <c r="B109">
        <v>7677000.98266979</v>
      </c>
      <c r="C109">
        <v>838706.488849588</v>
      </c>
      <c r="D109">
        <v>1587944.71136865</v>
      </c>
      <c r="E109">
        <v>2956554.0261189</v>
      </c>
      <c r="F109">
        <v>1089760.12504615</v>
      </c>
      <c r="G109">
        <v>1204035.63128649</v>
      </c>
    </row>
    <row r="110" spans="1:7">
      <c r="A110">
        <v>108</v>
      </c>
      <c r="B110">
        <v>7675612.81215723</v>
      </c>
      <c r="C110">
        <v>838829.606493292</v>
      </c>
      <c r="D110">
        <v>1587764.12969631</v>
      </c>
      <c r="E110">
        <v>2956554.0261189</v>
      </c>
      <c r="F110">
        <v>1088848.30915432</v>
      </c>
      <c r="G110">
        <v>1203616.7406944</v>
      </c>
    </row>
    <row r="111" spans="1:7">
      <c r="A111">
        <v>109</v>
      </c>
      <c r="B111">
        <v>7639090.08388399</v>
      </c>
      <c r="C111">
        <v>849922.630459445</v>
      </c>
      <c r="D111">
        <v>1574970.05318995</v>
      </c>
      <c r="E111">
        <v>2956554.0261189</v>
      </c>
      <c r="F111">
        <v>1064339.22241781</v>
      </c>
      <c r="G111">
        <v>1193304.15169788</v>
      </c>
    </row>
    <row r="112" spans="1:7">
      <c r="A112">
        <v>110</v>
      </c>
      <c r="B112">
        <v>7626037.86103763</v>
      </c>
      <c r="C112">
        <v>854461.127290127</v>
      </c>
      <c r="D112">
        <v>1570151.16273903</v>
      </c>
      <c r="E112">
        <v>2956554.0261189</v>
      </c>
      <c r="F112">
        <v>1055410.40062144</v>
      </c>
      <c r="G112">
        <v>1189461.14426814</v>
      </c>
    </row>
    <row r="113" spans="1:7">
      <c r="A113">
        <v>111</v>
      </c>
      <c r="B113">
        <v>7628471.52202285</v>
      </c>
      <c r="C113">
        <v>854406.447358325</v>
      </c>
      <c r="D113">
        <v>1570386.09316442</v>
      </c>
      <c r="E113">
        <v>2956554.0261189</v>
      </c>
      <c r="F113">
        <v>1056951.67973154</v>
      </c>
      <c r="G113">
        <v>1190173.27564967</v>
      </c>
    </row>
    <row r="114" spans="1:7">
      <c r="A114">
        <v>112</v>
      </c>
      <c r="B114">
        <v>7616335.67125758</v>
      </c>
      <c r="C114">
        <v>858253.862554627</v>
      </c>
      <c r="D114">
        <v>1566121.95422394</v>
      </c>
      <c r="E114">
        <v>2956554.0261189</v>
      </c>
      <c r="F114">
        <v>1048693.78517437</v>
      </c>
      <c r="G114">
        <v>1186712.04318574</v>
      </c>
    </row>
    <row r="115" spans="1:7">
      <c r="A115">
        <v>113</v>
      </c>
      <c r="B115">
        <v>7615186.18817041</v>
      </c>
      <c r="C115">
        <v>858131.789171442</v>
      </c>
      <c r="D115">
        <v>1566023.96957607</v>
      </c>
      <c r="E115">
        <v>2956554.0261189</v>
      </c>
      <c r="F115">
        <v>1048080.64308743</v>
      </c>
      <c r="G115">
        <v>1186395.76021656</v>
      </c>
    </row>
    <row r="116" spans="1:7">
      <c r="A116">
        <v>114</v>
      </c>
      <c r="B116">
        <v>7583916.31487425</v>
      </c>
      <c r="C116">
        <v>869791.055439081</v>
      </c>
      <c r="D116">
        <v>1554259.92447705</v>
      </c>
      <c r="E116">
        <v>2956554.0261189</v>
      </c>
      <c r="F116">
        <v>1026092.42602545</v>
      </c>
      <c r="G116">
        <v>1177218.88281376</v>
      </c>
    </row>
    <row r="117" spans="1:7">
      <c r="A117">
        <v>115</v>
      </c>
      <c r="B117">
        <v>7573321.44739616</v>
      </c>
      <c r="C117">
        <v>875137.567311233</v>
      </c>
      <c r="D117">
        <v>1550341.27564687</v>
      </c>
      <c r="E117">
        <v>2956554.0261189</v>
      </c>
      <c r="F117">
        <v>1017428.33249007</v>
      </c>
      <c r="G117">
        <v>1173860.24582908</v>
      </c>
    </row>
    <row r="118" spans="1:7">
      <c r="A118">
        <v>116</v>
      </c>
      <c r="B118">
        <v>7575204.49604813</v>
      </c>
      <c r="C118">
        <v>875310.493988233</v>
      </c>
      <c r="D118">
        <v>1550422.71815745</v>
      </c>
      <c r="E118">
        <v>2956554.0261189</v>
      </c>
      <c r="F118">
        <v>1018439.46963549</v>
      </c>
      <c r="G118">
        <v>1174477.78814806</v>
      </c>
    </row>
    <row r="119" spans="1:7">
      <c r="A119">
        <v>117</v>
      </c>
      <c r="B119">
        <v>7553204.62237591</v>
      </c>
      <c r="C119">
        <v>883246.532991595</v>
      </c>
      <c r="D119">
        <v>1542648.74356806</v>
      </c>
      <c r="E119">
        <v>2956554.0261189</v>
      </c>
      <c r="F119">
        <v>1003023.05207174</v>
      </c>
      <c r="G119">
        <v>1167732.26762562</v>
      </c>
    </row>
    <row r="120" spans="1:7">
      <c r="A120">
        <v>118</v>
      </c>
      <c r="B120">
        <v>7518666.31820966</v>
      </c>
      <c r="C120">
        <v>897291.95267892</v>
      </c>
      <c r="D120">
        <v>1529423.49187949</v>
      </c>
      <c r="E120">
        <v>2956554.0261189</v>
      </c>
      <c r="F120">
        <v>978015.801068461</v>
      </c>
      <c r="G120">
        <v>1157381.04646388</v>
      </c>
    </row>
    <row r="121" spans="1:7">
      <c r="A121">
        <v>119</v>
      </c>
      <c r="B121">
        <v>7497450.05290498</v>
      </c>
      <c r="C121">
        <v>906622.108571713</v>
      </c>
      <c r="D121">
        <v>1519858.90877967</v>
      </c>
      <c r="E121">
        <v>2956554.0261189</v>
      </c>
      <c r="F121">
        <v>963374.855184429</v>
      </c>
      <c r="G121">
        <v>1151040.15425026</v>
      </c>
    </row>
    <row r="122" spans="1:7">
      <c r="A122">
        <v>120</v>
      </c>
      <c r="B122">
        <v>7470915.92472788</v>
      </c>
      <c r="C122">
        <v>915448.642644816</v>
      </c>
      <c r="D122">
        <v>1511200.87682135</v>
      </c>
      <c r="E122">
        <v>2956554.0261189</v>
      </c>
      <c r="F122">
        <v>944810.372846693</v>
      </c>
      <c r="G122">
        <v>1142902.00629612</v>
      </c>
    </row>
    <row r="123" spans="1:7">
      <c r="A123">
        <v>121</v>
      </c>
      <c r="B123">
        <v>7453515.35611638</v>
      </c>
      <c r="C123">
        <v>921931.019104816</v>
      </c>
      <c r="D123">
        <v>1505512.40561837</v>
      </c>
      <c r="E123">
        <v>2956554.0261189</v>
      </c>
      <c r="F123">
        <v>932050.679336155</v>
      </c>
      <c r="G123">
        <v>1137467.22593814</v>
      </c>
    </row>
    <row r="124" spans="1:7">
      <c r="A124">
        <v>122</v>
      </c>
      <c r="B124">
        <v>7448439.97175918</v>
      </c>
      <c r="C124">
        <v>924675.763191963</v>
      </c>
      <c r="D124">
        <v>1502813.04534229</v>
      </c>
      <c r="E124">
        <v>2956554.0261189</v>
      </c>
      <c r="F124">
        <v>928416.173848338</v>
      </c>
      <c r="G124">
        <v>1135980.96325769</v>
      </c>
    </row>
    <row r="125" spans="1:7">
      <c r="A125">
        <v>123</v>
      </c>
      <c r="B125">
        <v>7448440.99218107</v>
      </c>
      <c r="C125">
        <v>924431.211707043</v>
      </c>
      <c r="D125">
        <v>1503009.50613809</v>
      </c>
      <c r="E125">
        <v>2956554.0261189</v>
      </c>
      <c r="F125">
        <v>928485.830850934</v>
      </c>
      <c r="G125">
        <v>1135960.4173661</v>
      </c>
    </row>
    <row r="126" spans="1:7">
      <c r="A126">
        <v>124</v>
      </c>
      <c r="B126">
        <v>7438509.73621287</v>
      </c>
      <c r="C126">
        <v>929996.296541618</v>
      </c>
      <c r="D126">
        <v>1498848.36491613</v>
      </c>
      <c r="E126">
        <v>2956554.0261189</v>
      </c>
      <c r="F126">
        <v>920517.688186925</v>
      </c>
      <c r="G126">
        <v>1132593.3604493</v>
      </c>
    </row>
    <row r="127" spans="1:7">
      <c r="A127">
        <v>125</v>
      </c>
      <c r="B127">
        <v>7438195.32472481</v>
      </c>
      <c r="C127">
        <v>929983.558978586</v>
      </c>
      <c r="D127">
        <v>1498630.33204111</v>
      </c>
      <c r="E127">
        <v>2956554.0261189</v>
      </c>
      <c r="F127">
        <v>920457.976083116</v>
      </c>
      <c r="G127">
        <v>1132569.4315031</v>
      </c>
    </row>
    <row r="128" spans="1:7">
      <c r="A128">
        <v>126</v>
      </c>
      <c r="B128">
        <v>7421556.4412523</v>
      </c>
      <c r="C128">
        <v>938952.228528479</v>
      </c>
      <c r="D128">
        <v>1491152.9973815</v>
      </c>
      <c r="E128">
        <v>2956554.0261189</v>
      </c>
      <c r="F128">
        <v>907604.562127085</v>
      </c>
      <c r="G128">
        <v>1127292.62709634</v>
      </c>
    </row>
    <row r="129" spans="1:7">
      <c r="A129">
        <v>127</v>
      </c>
      <c r="B129">
        <v>7408516.72400555</v>
      </c>
      <c r="C129">
        <v>946687.900987241</v>
      </c>
      <c r="D129">
        <v>1485284.53069082</v>
      </c>
      <c r="E129">
        <v>2956554.0261189</v>
      </c>
      <c r="F129">
        <v>897034.297454781</v>
      </c>
      <c r="G129">
        <v>1122955.96875381</v>
      </c>
    </row>
    <row r="130" spans="1:7">
      <c r="A130">
        <v>128</v>
      </c>
      <c r="B130">
        <v>7393950.37547167</v>
      </c>
      <c r="C130">
        <v>955277.576286477</v>
      </c>
      <c r="D130">
        <v>1478846.6816497</v>
      </c>
      <c r="E130">
        <v>2956554.0261189</v>
      </c>
      <c r="F130">
        <v>885212.871912283</v>
      </c>
      <c r="G130">
        <v>1118059.21950431</v>
      </c>
    </row>
    <row r="131" spans="1:7">
      <c r="A131">
        <v>129</v>
      </c>
      <c r="B131">
        <v>7386047.79923861</v>
      </c>
      <c r="C131">
        <v>960737.188212585</v>
      </c>
      <c r="D131">
        <v>1474768.49269208</v>
      </c>
      <c r="E131">
        <v>2956554.0261189</v>
      </c>
      <c r="F131">
        <v>878634.232658629</v>
      </c>
      <c r="G131">
        <v>1115353.85955641</v>
      </c>
    </row>
    <row r="132" spans="1:7">
      <c r="A132">
        <v>130</v>
      </c>
      <c r="B132">
        <v>7385934.73530832</v>
      </c>
      <c r="C132">
        <v>961060.867177373</v>
      </c>
      <c r="D132">
        <v>1474329.75427616</v>
      </c>
      <c r="E132">
        <v>2956554.0261189</v>
      </c>
      <c r="F132">
        <v>878623.049730143</v>
      </c>
      <c r="G132">
        <v>1115367.03800574</v>
      </c>
    </row>
    <row r="133" spans="1:7">
      <c r="A133">
        <v>131</v>
      </c>
      <c r="B133">
        <v>7381699.21420275</v>
      </c>
      <c r="C133">
        <v>963704.7353703</v>
      </c>
      <c r="D133">
        <v>1472324.90834746</v>
      </c>
      <c r="E133">
        <v>2956554.0261189</v>
      </c>
      <c r="F133">
        <v>875174.171944888</v>
      </c>
      <c r="G133">
        <v>1113941.3724212</v>
      </c>
    </row>
    <row r="134" spans="1:7">
      <c r="A134">
        <v>132</v>
      </c>
      <c r="B134">
        <v>7381979.0712888</v>
      </c>
      <c r="C134">
        <v>963954.184062115</v>
      </c>
      <c r="D134">
        <v>1472038.84677005</v>
      </c>
      <c r="E134">
        <v>2956554.0261189</v>
      </c>
      <c r="F134">
        <v>875364.598770366</v>
      </c>
      <c r="G134">
        <v>1114067.41556737</v>
      </c>
    </row>
    <row r="135" spans="1:7">
      <c r="A135">
        <v>133</v>
      </c>
      <c r="B135">
        <v>7361925.85296255</v>
      </c>
      <c r="C135">
        <v>975250.441034089</v>
      </c>
      <c r="D135">
        <v>1463869.12634794</v>
      </c>
      <c r="E135">
        <v>2956554.0261189</v>
      </c>
      <c r="F135">
        <v>859059.20225212</v>
      </c>
      <c r="G135">
        <v>1107193.0572095</v>
      </c>
    </row>
    <row r="136" spans="1:7">
      <c r="A136">
        <v>134</v>
      </c>
      <c r="B136">
        <v>7353523.87137583</v>
      </c>
      <c r="C136">
        <v>981687.515229524</v>
      </c>
      <c r="D136">
        <v>1459356.59751931</v>
      </c>
      <c r="E136">
        <v>2956554.0261189</v>
      </c>
      <c r="F136">
        <v>851744.488372168</v>
      </c>
      <c r="G136">
        <v>1104181.24413592</v>
      </c>
    </row>
    <row r="137" spans="1:7">
      <c r="A137">
        <v>135</v>
      </c>
      <c r="B137">
        <v>7353280.07608503</v>
      </c>
      <c r="C137">
        <v>982180.017975366</v>
      </c>
      <c r="D137">
        <v>1458926.60877286</v>
      </c>
      <c r="E137">
        <v>2956554.0261189</v>
      </c>
      <c r="F137">
        <v>851507.469566608</v>
      </c>
      <c r="G137">
        <v>1104111.95365129</v>
      </c>
    </row>
    <row r="138" spans="1:7">
      <c r="A138">
        <v>136</v>
      </c>
      <c r="B138">
        <v>7340437.41395896</v>
      </c>
      <c r="C138">
        <v>989881.678729354</v>
      </c>
      <c r="D138">
        <v>1453436.7822358</v>
      </c>
      <c r="E138">
        <v>2956554.0261189</v>
      </c>
      <c r="F138">
        <v>840914.738532218</v>
      </c>
      <c r="G138">
        <v>1099650.18834269</v>
      </c>
    </row>
    <row r="139" spans="1:7">
      <c r="A139">
        <v>137</v>
      </c>
      <c r="B139">
        <v>7331615.57005595</v>
      </c>
      <c r="C139">
        <v>995864.428779108</v>
      </c>
      <c r="D139">
        <v>1449408.9949644</v>
      </c>
      <c r="E139">
        <v>2956554.0261189</v>
      </c>
      <c r="F139">
        <v>833348.044864904</v>
      </c>
      <c r="G139">
        <v>1096440.07532864</v>
      </c>
    </row>
    <row r="140" spans="1:7">
      <c r="A140">
        <v>138</v>
      </c>
      <c r="B140">
        <v>7331474.31049933</v>
      </c>
      <c r="C140">
        <v>996194.678993525</v>
      </c>
      <c r="D140">
        <v>1449254.84561216</v>
      </c>
      <c r="E140">
        <v>2956554.0261189</v>
      </c>
      <c r="F140">
        <v>833142.359530918</v>
      </c>
      <c r="G140">
        <v>1096328.40024383</v>
      </c>
    </row>
    <row r="141" spans="1:7">
      <c r="A141">
        <v>139</v>
      </c>
      <c r="B141">
        <v>7314351.13360181</v>
      </c>
      <c r="C141">
        <v>1007621.26363462</v>
      </c>
      <c r="D141">
        <v>1441446.82453311</v>
      </c>
      <c r="E141">
        <v>2956554.0261189</v>
      </c>
      <c r="F141">
        <v>818529.302531343</v>
      </c>
      <c r="G141">
        <v>1090199.71678383</v>
      </c>
    </row>
    <row r="142" spans="1:7">
      <c r="A142">
        <v>140</v>
      </c>
      <c r="B142">
        <v>7307193.78764625</v>
      </c>
      <c r="C142">
        <v>1011230.36748867</v>
      </c>
      <c r="D142">
        <v>1438680.46109165</v>
      </c>
      <c r="E142">
        <v>2956554.0261189</v>
      </c>
      <c r="F142">
        <v>812963.081264633</v>
      </c>
      <c r="G142">
        <v>1087765.85168239</v>
      </c>
    </row>
    <row r="143" spans="1:7">
      <c r="A143">
        <v>141</v>
      </c>
      <c r="B143">
        <v>7307272.00952477</v>
      </c>
      <c r="C143">
        <v>1012033.42956871</v>
      </c>
      <c r="D143">
        <v>1438246.46037094</v>
      </c>
      <c r="E143">
        <v>2956554.0261189</v>
      </c>
      <c r="F143">
        <v>812730.484528699</v>
      </c>
      <c r="G143">
        <v>1087707.60893752</v>
      </c>
    </row>
    <row r="144" spans="1:7">
      <c r="A144">
        <v>142</v>
      </c>
      <c r="B144">
        <v>7301617.91283734</v>
      </c>
      <c r="C144">
        <v>1014823.38450643</v>
      </c>
      <c r="D144">
        <v>1436274.13872976</v>
      </c>
      <c r="E144">
        <v>2956554.0261189</v>
      </c>
      <c r="F144">
        <v>808218.836745432</v>
      </c>
      <c r="G144">
        <v>1085747.52673682</v>
      </c>
    </row>
    <row r="145" spans="1:7">
      <c r="A145">
        <v>143</v>
      </c>
      <c r="B145">
        <v>7301773.98350299</v>
      </c>
      <c r="C145">
        <v>1015581.69465338</v>
      </c>
      <c r="D145">
        <v>1436223.70331624</v>
      </c>
      <c r="E145">
        <v>2956554.0261189</v>
      </c>
      <c r="F145">
        <v>807778.241790693</v>
      </c>
      <c r="G145">
        <v>1085636.31762378</v>
      </c>
    </row>
    <row r="146" spans="1:7">
      <c r="A146">
        <v>144</v>
      </c>
      <c r="B146">
        <v>7287972.99849228</v>
      </c>
      <c r="C146">
        <v>1023479.03137422</v>
      </c>
      <c r="D146">
        <v>1430119.99035255</v>
      </c>
      <c r="E146">
        <v>2956554.0261189</v>
      </c>
      <c r="F146">
        <v>796898.529172561</v>
      </c>
      <c r="G146">
        <v>1080921.42147405</v>
      </c>
    </row>
    <row r="147" spans="1:7">
      <c r="A147">
        <v>145</v>
      </c>
      <c r="B147">
        <v>7280286.73257536</v>
      </c>
      <c r="C147">
        <v>1029698.95568444</v>
      </c>
      <c r="D147">
        <v>1426195.89379557</v>
      </c>
      <c r="E147">
        <v>2956554.0261189</v>
      </c>
      <c r="F147">
        <v>789983.765107929</v>
      </c>
      <c r="G147">
        <v>1077854.09186852</v>
      </c>
    </row>
    <row r="148" spans="1:7">
      <c r="A148">
        <v>146</v>
      </c>
      <c r="B148">
        <v>7275150.84005707</v>
      </c>
      <c r="C148">
        <v>1032003.85803419</v>
      </c>
      <c r="D148">
        <v>1424318.490536</v>
      </c>
      <c r="E148">
        <v>2956554.0261189</v>
      </c>
      <c r="F148">
        <v>786179.902265011</v>
      </c>
      <c r="G148">
        <v>1076094.56310296</v>
      </c>
    </row>
    <row r="149" spans="1:7">
      <c r="A149">
        <v>147</v>
      </c>
      <c r="B149">
        <v>7274690.32680637</v>
      </c>
      <c r="C149">
        <v>1032566.9407529</v>
      </c>
      <c r="D149">
        <v>1423605.27254057</v>
      </c>
      <c r="E149">
        <v>2956554.0261189</v>
      </c>
      <c r="F149">
        <v>786010.438187285</v>
      </c>
      <c r="G149">
        <v>1075953.64920672</v>
      </c>
    </row>
    <row r="150" spans="1:7">
      <c r="A150">
        <v>148</v>
      </c>
      <c r="B150">
        <v>7258229.61391123</v>
      </c>
      <c r="C150">
        <v>1044535.97185939</v>
      </c>
      <c r="D150">
        <v>1416129.39934091</v>
      </c>
      <c r="E150">
        <v>2956554.0261189</v>
      </c>
      <c r="F150">
        <v>771262.007522179</v>
      </c>
      <c r="G150">
        <v>1069748.20906985</v>
      </c>
    </row>
    <row r="151" spans="1:7">
      <c r="A151">
        <v>149</v>
      </c>
      <c r="B151">
        <v>7245490.93315</v>
      </c>
      <c r="C151">
        <v>1058895.24836735</v>
      </c>
      <c r="D151">
        <v>1408090.91457288</v>
      </c>
      <c r="E151">
        <v>2956554.0261189</v>
      </c>
      <c r="F151">
        <v>757696.450113359</v>
      </c>
      <c r="G151">
        <v>1064254.2939775</v>
      </c>
    </row>
    <row r="152" spans="1:7">
      <c r="A152">
        <v>150</v>
      </c>
      <c r="B152">
        <v>7236783.61812746</v>
      </c>
      <c r="C152">
        <v>1069048.10146536</v>
      </c>
      <c r="D152">
        <v>1402365.42311055</v>
      </c>
      <c r="E152">
        <v>2956554.0261189</v>
      </c>
      <c r="F152">
        <v>748422.27988052</v>
      </c>
      <c r="G152">
        <v>1060393.78755212</v>
      </c>
    </row>
    <row r="153" spans="1:7">
      <c r="A153">
        <v>151</v>
      </c>
      <c r="B153">
        <v>7232979.07013144</v>
      </c>
      <c r="C153">
        <v>1072442.50208466</v>
      </c>
      <c r="D153">
        <v>1400279.86899545</v>
      </c>
      <c r="E153">
        <v>2956554.0261189</v>
      </c>
      <c r="F153">
        <v>744857.606475464</v>
      </c>
      <c r="G153">
        <v>1058845.06645696</v>
      </c>
    </row>
    <row r="154" spans="1:7">
      <c r="A154">
        <v>152</v>
      </c>
      <c r="B154">
        <v>7233387.13875275</v>
      </c>
      <c r="C154">
        <v>1072685.38593673</v>
      </c>
      <c r="D154">
        <v>1400195.34151563</v>
      </c>
      <c r="E154">
        <v>2956554.0261189</v>
      </c>
      <c r="F154">
        <v>745016.129845925</v>
      </c>
      <c r="G154">
        <v>1058936.25533556</v>
      </c>
    </row>
    <row r="155" spans="1:7">
      <c r="A155">
        <v>153</v>
      </c>
      <c r="B155">
        <v>7230802.22878193</v>
      </c>
      <c r="C155">
        <v>1074744.71511432</v>
      </c>
      <c r="D155">
        <v>1399276.41712371</v>
      </c>
      <c r="E155">
        <v>2956554.0261189</v>
      </c>
      <c r="F155">
        <v>742428.854490267</v>
      </c>
      <c r="G155">
        <v>1057798.21593473</v>
      </c>
    </row>
    <row r="156" spans="1:7">
      <c r="A156">
        <v>154</v>
      </c>
      <c r="B156">
        <v>7230766.50475227</v>
      </c>
      <c r="C156">
        <v>1074714.31070244</v>
      </c>
      <c r="D156">
        <v>1399107.78503878</v>
      </c>
      <c r="E156">
        <v>2956554.0261189</v>
      </c>
      <c r="F156">
        <v>742514.133690012</v>
      </c>
      <c r="G156">
        <v>1057876.24920213</v>
      </c>
    </row>
    <row r="157" spans="1:7">
      <c r="A157">
        <v>155</v>
      </c>
      <c r="B157">
        <v>7221452.2769238</v>
      </c>
      <c r="C157">
        <v>1083016.53926737</v>
      </c>
      <c r="D157">
        <v>1394434.19532788</v>
      </c>
      <c r="E157">
        <v>2956554.0261189</v>
      </c>
      <c r="F157">
        <v>733422.120996028</v>
      </c>
      <c r="G157">
        <v>1054025.39521362</v>
      </c>
    </row>
    <row r="158" spans="1:7">
      <c r="A158">
        <v>156</v>
      </c>
      <c r="B158">
        <v>7214464.11104597</v>
      </c>
      <c r="C158">
        <v>1089077.94019944</v>
      </c>
      <c r="D158">
        <v>1390897.28264645</v>
      </c>
      <c r="E158">
        <v>2956554.0261189</v>
      </c>
      <c r="F158">
        <v>726769.561232224</v>
      </c>
      <c r="G158">
        <v>1051165.30084895</v>
      </c>
    </row>
    <row r="159" spans="1:7">
      <c r="A159">
        <v>157</v>
      </c>
      <c r="B159">
        <v>7206675.76557347</v>
      </c>
      <c r="C159">
        <v>1096339.41984808</v>
      </c>
      <c r="D159">
        <v>1386804.99812168</v>
      </c>
      <c r="E159">
        <v>2956554.0261189</v>
      </c>
      <c r="F159">
        <v>719089.874134492</v>
      </c>
      <c r="G159">
        <v>1047887.44735031</v>
      </c>
    </row>
    <row r="160" spans="1:7">
      <c r="A160">
        <v>158</v>
      </c>
      <c r="B160">
        <v>7202859.03323707</v>
      </c>
      <c r="C160">
        <v>1099759.63868934</v>
      </c>
      <c r="D160">
        <v>1384923.95109441</v>
      </c>
      <c r="E160">
        <v>2956554.0261189</v>
      </c>
      <c r="F160">
        <v>715340.32067255</v>
      </c>
      <c r="G160">
        <v>1046281.09666187</v>
      </c>
    </row>
    <row r="161" spans="1:7">
      <c r="A161">
        <v>159</v>
      </c>
      <c r="B161">
        <v>7202809.00999297</v>
      </c>
      <c r="C161">
        <v>1100011.88203776</v>
      </c>
      <c r="D161">
        <v>1384650.32110953</v>
      </c>
      <c r="E161">
        <v>2956554.0261189</v>
      </c>
      <c r="F161">
        <v>715310.097875416</v>
      </c>
      <c r="G161">
        <v>1046282.68285137</v>
      </c>
    </row>
    <row r="162" spans="1:7">
      <c r="A162">
        <v>160</v>
      </c>
      <c r="B162">
        <v>7199180.84047877</v>
      </c>
      <c r="C162">
        <v>1104477.31048214</v>
      </c>
      <c r="D162">
        <v>1382447.63490823</v>
      </c>
      <c r="E162">
        <v>2956554.0261189</v>
      </c>
      <c r="F162">
        <v>711195.026036791</v>
      </c>
      <c r="G162">
        <v>1044506.8429327</v>
      </c>
    </row>
    <row r="163" spans="1:7">
      <c r="A163">
        <v>161</v>
      </c>
      <c r="B163">
        <v>7199224.90948003</v>
      </c>
      <c r="C163">
        <v>1104193.99315344</v>
      </c>
      <c r="D163">
        <v>1382654.57277517</v>
      </c>
      <c r="E163">
        <v>2956554.0261189</v>
      </c>
      <c r="F163">
        <v>711293.797147777</v>
      </c>
      <c r="G163">
        <v>1044528.52028473</v>
      </c>
    </row>
    <row r="164" spans="1:7">
      <c r="A164">
        <v>162</v>
      </c>
      <c r="B164">
        <v>7189180.03127573</v>
      </c>
      <c r="C164">
        <v>1115264.16586361</v>
      </c>
      <c r="D164">
        <v>1376647.21647284</v>
      </c>
      <c r="E164">
        <v>2956554.0261189</v>
      </c>
      <c r="F164">
        <v>700651.227605959</v>
      </c>
      <c r="G164">
        <v>1040063.39521442</v>
      </c>
    </row>
    <row r="165" spans="1:7">
      <c r="A165">
        <v>163</v>
      </c>
      <c r="B165">
        <v>7184995.56229967</v>
      </c>
      <c r="C165">
        <v>1119092.06995014</v>
      </c>
      <c r="D165">
        <v>1374616.30947499</v>
      </c>
      <c r="E165">
        <v>2956554.0261189</v>
      </c>
      <c r="F165">
        <v>696467.549688939</v>
      </c>
      <c r="G165">
        <v>1038265.6070667</v>
      </c>
    </row>
    <row r="166" spans="1:7">
      <c r="A166">
        <v>164</v>
      </c>
      <c r="B166">
        <v>7185179.80607328</v>
      </c>
      <c r="C166">
        <v>1119438.83989987</v>
      </c>
      <c r="D166">
        <v>1374425.62653649</v>
      </c>
      <c r="E166">
        <v>2956554.0261189</v>
      </c>
      <c r="F166">
        <v>696474.185327218</v>
      </c>
      <c r="G166">
        <v>1038287.12819081</v>
      </c>
    </row>
    <row r="167" spans="1:7">
      <c r="A167">
        <v>165</v>
      </c>
      <c r="B167">
        <v>7178381.50966081</v>
      </c>
      <c r="C167">
        <v>1127223.91379322</v>
      </c>
      <c r="D167">
        <v>1370459.67434391</v>
      </c>
      <c r="E167">
        <v>2956554.0261189</v>
      </c>
      <c r="F167">
        <v>689012.143855138</v>
      </c>
      <c r="G167">
        <v>1035131.75154964</v>
      </c>
    </row>
    <row r="168" spans="1:7">
      <c r="A168">
        <v>166</v>
      </c>
      <c r="B168">
        <v>7174392.07719514</v>
      </c>
      <c r="C168">
        <v>1132476.37382869</v>
      </c>
      <c r="D168">
        <v>1367804.2062961</v>
      </c>
      <c r="E168">
        <v>2956554.0261189</v>
      </c>
      <c r="F168">
        <v>684360.823861748</v>
      </c>
      <c r="G168">
        <v>1033196.6470897</v>
      </c>
    </row>
    <row r="169" spans="1:7">
      <c r="A169">
        <v>167</v>
      </c>
      <c r="B169">
        <v>7174427.57080706</v>
      </c>
      <c r="C169">
        <v>1132712.15758689</v>
      </c>
      <c r="D169">
        <v>1367720.85736864</v>
      </c>
      <c r="E169">
        <v>2956554.0261189</v>
      </c>
      <c r="F169">
        <v>684289.295996495</v>
      </c>
      <c r="G169">
        <v>1033151.23373613</v>
      </c>
    </row>
    <row r="170" spans="1:7">
      <c r="A170">
        <v>168</v>
      </c>
      <c r="B170">
        <v>7166039.26152041</v>
      </c>
      <c r="C170">
        <v>1143283.22936168</v>
      </c>
      <c r="D170">
        <v>1362446.87629002</v>
      </c>
      <c r="E170">
        <v>2956554.0261189</v>
      </c>
      <c r="F170">
        <v>674651.441491603</v>
      </c>
      <c r="G170">
        <v>1029103.6882582</v>
      </c>
    </row>
    <row r="171" spans="1:7">
      <c r="A171">
        <v>169</v>
      </c>
      <c r="B171">
        <v>7163266.27164805</v>
      </c>
      <c r="C171">
        <v>1149362.92737239</v>
      </c>
      <c r="D171">
        <v>1359799.51273294</v>
      </c>
      <c r="E171">
        <v>2956554.0261189</v>
      </c>
      <c r="F171">
        <v>670231.590344366</v>
      </c>
      <c r="G171">
        <v>1027318.21507945</v>
      </c>
    </row>
    <row r="172" spans="1:7">
      <c r="A172">
        <v>170</v>
      </c>
      <c r="B172">
        <v>7163367.37007774</v>
      </c>
      <c r="C172">
        <v>1148514.42357874</v>
      </c>
      <c r="D172">
        <v>1360169.33156736</v>
      </c>
      <c r="E172">
        <v>2956554.0261189</v>
      </c>
      <c r="F172">
        <v>670657.496173803</v>
      </c>
      <c r="G172">
        <v>1027472.09263893</v>
      </c>
    </row>
    <row r="173" spans="1:7">
      <c r="A173">
        <v>171</v>
      </c>
      <c r="B173">
        <v>7160891.73896693</v>
      </c>
      <c r="C173">
        <v>1153349.41617311</v>
      </c>
      <c r="D173">
        <v>1357936.23422512</v>
      </c>
      <c r="E173">
        <v>2956554.0261189</v>
      </c>
      <c r="F173">
        <v>667053.506429799</v>
      </c>
      <c r="G173">
        <v>1025998.55602</v>
      </c>
    </row>
    <row r="174" spans="1:7">
      <c r="A174">
        <v>172</v>
      </c>
      <c r="B174">
        <v>7160973.22496905</v>
      </c>
      <c r="C174">
        <v>1152497.84651788</v>
      </c>
      <c r="D174">
        <v>1358085.15815031</v>
      </c>
      <c r="E174">
        <v>2956554.0261189</v>
      </c>
      <c r="F174">
        <v>667643.199045062</v>
      </c>
      <c r="G174">
        <v>1026192.9951369</v>
      </c>
    </row>
    <row r="175" spans="1:7">
      <c r="A175">
        <v>173</v>
      </c>
      <c r="B175">
        <v>7155170.69092189</v>
      </c>
      <c r="C175">
        <v>1163575.34230397</v>
      </c>
      <c r="D175">
        <v>1353465.72932698</v>
      </c>
      <c r="E175">
        <v>2956554.0261189</v>
      </c>
      <c r="F175">
        <v>658938.427515634</v>
      </c>
      <c r="G175">
        <v>1022637.1656564</v>
      </c>
    </row>
    <row r="176" spans="1:7">
      <c r="A176">
        <v>174</v>
      </c>
      <c r="B176">
        <v>7152527.12956956</v>
      </c>
      <c r="C176">
        <v>1168195.10229251</v>
      </c>
      <c r="D176">
        <v>1351436.10201415</v>
      </c>
      <c r="E176">
        <v>2956554.0261189</v>
      </c>
      <c r="F176">
        <v>655180.016688702</v>
      </c>
      <c r="G176">
        <v>1021161.8824553</v>
      </c>
    </row>
    <row r="177" spans="1:7">
      <c r="A177">
        <v>175</v>
      </c>
      <c r="B177">
        <v>7152750.38312569</v>
      </c>
      <c r="C177">
        <v>1168545.90346496</v>
      </c>
      <c r="D177">
        <v>1351073.84140809</v>
      </c>
      <c r="E177">
        <v>2956554.0261189</v>
      </c>
      <c r="F177">
        <v>655369.817115451</v>
      </c>
      <c r="G177">
        <v>1021206.79501829</v>
      </c>
    </row>
    <row r="178" spans="1:7">
      <c r="A178">
        <v>176</v>
      </c>
      <c r="B178">
        <v>7150849.08745381</v>
      </c>
      <c r="C178">
        <v>1173121.7071955</v>
      </c>
      <c r="D178">
        <v>1349556.32113416</v>
      </c>
      <c r="E178">
        <v>2956554.0261189</v>
      </c>
      <c r="F178">
        <v>651757.346803432</v>
      </c>
      <c r="G178">
        <v>1019859.68620181</v>
      </c>
    </row>
    <row r="179" spans="1:7">
      <c r="A179">
        <v>177</v>
      </c>
      <c r="B179">
        <v>7150987.83625124</v>
      </c>
      <c r="C179">
        <v>1175944.63160647</v>
      </c>
      <c r="D179">
        <v>1348488.65577869</v>
      </c>
      <c r="E179">
        <v>2956554.0261189</v>
      </c>
      <c r="F179">
        <v>650562.584525776</v>
      </c>
      <c r="G179">
        <v>1019437.9382214</v>
      </c>
    </row>
    <row r="180" spans="1:7">
      <c r="A180">
        <v>178</v>
      </c>
      <c r="B180">
        <v>7143112.87823124</v>
      </c>
      <c r="C180">
        <v>1185464.60091777</v>
      </c>
      <c r="D180">
        <v>1343862.5112682</v>
      </c>
      <c r="E180">
        <v>2956554.0261189</v>
      </c>
      <c r="F180">
        <v>641691.186095293</v>
      </c>
      <c r="G180">
        <v>1015540.55383107</v>
      </c>
    </row>
    <row r="181" spans="1:7">
      <c r="A181">
        <v>179</v>
      </c>
      <c r="B181">
        <v>7138743.31549482</v>
      </c>
      <c r="C181">
        <v>1190451.399961</v>
      </c>
      <c r="D181">
        <v>1341605.15374162</v>
      </c>
      <c r="E181">
        <v>2956554.0261189</v>
      </c>
      <c r="F181">
        <v>636737.763194368</v>
      </c>
      <c r="G181">
        <v>1013394.97247893</v>
      </c>
    </row>
    <row r="182" spans="1:7">
      <c r="A182">
        <v>180</v>
      </c>
      <c r="B182">
        <v>7137211.93799482</v>
      </c>
      <c r="C182">
        <v>1193848.76199864</v>
      </c>
      <c r="D182">
        <v>1340263.59546539</v>
      </c>
      <c r="E182">
        <v>2956554.0261189</v>
      </c>
      <c r="F182">
        <v>634206.876962051</v>
      </c>
      <c r="G182">
        <v>1012338.67744984</v>
      </c>
    </row>
    <row r="183" spans="1:7">
      <c r="A183">
        <v>181</v>
      </c>
      <c r="B183">
        <v>7137376.48260073</v>
      </c>
      <c r="C183">
        <v>1193242.93270141</v>
      </c>
      <c r="D183">
        <v>1340505.17923678</v>
      </c>
      <c r="E183">
        <v>2956554.0261189</v>
      </c>
      <c r="F183">
        <v>634593.505017226</v>
      </c>
      <c r="G183">
        <v>1012480.8395264</v>
      </c>
    </row>
    <row r="184" spans="1:7">
      <c r="A184">
        <v>182</v>
      </c>
      <c r="B184">
        <v>7135043.54164282</v>
      </c>
      <c r="C184">
        <v>1198596.09805577</v>
      </c>
      <c r="D184">
        <v>1338014.30559714</v>
      </c>
      <c r="E184">
        <v>2956554.0261189</v>
      </c>
      <c r="F184">
        <v>630898.395193217</v>
      </c>
      <c r="G184">
        <v>1010980.71667779</v>
      </c>
    </row>
    <row r="185" spans="1:7">
      <c r="A185">
        <v>183</v>
      </c>
      <c r="B185">
        <v>7134928.41453602</v>
      </c>
      <c r="C185">
        <v>1198412.55425144</v>
      </c>
      <c r="D185">
        <v>1337958.30418819</v>
      </c>
      <c r="E185">
        <v>2956554.0261189</v>
      </c>
      <c r="F185">
        <v>630978.591607428</v>
      </c>
      <c r="G185">
        <v>1011024.93837006</v>
      </c>
    </row>
    <row r="186" spans="1:7">
      <c r="A186">
        <v>184</v>
      </c>
      <c r="B186">
        <v>7130772.66967862</v>
      </c>
      <c r="C186">
        <v>1206574.81549682</v>
      </c>
      <c r="D186">
        <v>1334481.90195607</v>
      </c>
      <c r="E186">
        <v>2956554.0261189</v>
      </c>
      <c r="F186">
        <v>624771.702515738</v>
      </c>
      <c r="G186">
        <v>1008390.22359109</v>
      </c>
    </row>
    <row r="187" spans="1:7">
      <c r="A187">
        <v>185</v>
      </c>
      <c r="B187">
        <v>7127691.94348462</v>
      </c>
      <c r="C187">
        <v>1214080.95196552</v>
      </c>
      <c r="D187">
        <v>1331435.37620415</v>
      </c>
      <c r="E187">
        <v>2956554.0261189</v>
      </c>
      <c r="F187">
        <v>619443.981429425</v>
      </c>
      <c r="G187">
        <v>1006177.60776663</v>
      </c>
    </row>
    <row r="188" spans="1:7">
      <c r="A188">
        <v>186</v>
      </c>
      <c r="B188">
        <v>7124259.61445327</v>
      </c>
      <c r="C188">
        <v>1222498.20343699</v>
      </c>
      <c r="D188">
        <v>1328047.47306376</v>
      </c>
      <c r="E188">
        <v>2956554.0261189</v>
      </c>
      <c r="F188">
        <v>613476.943143941</v>
      </c>
      <c r="G188">
        <v>1003682.96868968</v>
      </c>
    </row>
    <row r="189" spans="1:7">
      <c r="A189">
        <v>187</v>
      </c>
      <c r="B189">
        <v>7122656.60456029</v>
      </c>
      <c r="C189">
        <v>1226971.57103105</v>
      </c>
      <c r="D189">
        <v>1326232.83774192</v>
      </c>
      <c r="E189">
        <v>2956554.0261189</v>
      </c>
      <c r="F189">
        <v>610467.219140262</v>
      </c>
      <c r="G189">
        <v>1002430.95052815</v>
      </c>
    </row>
    <row r="190" spans="1:7">
      <c r="A190">
        <v>188</v>
      </c>
      <c r="B190">
        <v>7122705.08736236</v>
      </c>
      <c r="C190">
        <v>1227163.1026831</v>
      </c>
      <c r="D190">
        <v>1326054.6312633</v>
      </c>
      <c r="E190">
        <v>2956554.0261189</v>
      </c>
      <c r="F190">
        <v>610484.586556162</v>
      </c>
      <c r="G190">
        <v>1002448.74074091</v>
      </c>
    </row>
    <row r="191" spans="1:7">
      <c r="A191">
        <v>189</v>
      </c>
      <c r="B191">
        <v>7121292.4344247</v>
      </c>
      <c r="C191">
        <v>1230108.6122187</v>
      </c>
      <c r="D191">
        <v>1324883.45317469</v>
      </c>
      <c r="E191">
        <v>2956554.0261189</v>
      </c>
      <c r="F191">
        <v>608230.009838072</v>
      </c>
      <c r="G191">
        <v>1001516.33307433</v>
      </c>
    </row>
    <row r="192" spans="1:7">
      <c r="A192">
        <v>190</v>
      </c>
      <c r="B192">
        <v>7121429.52905565</v>
      </c>
      <c r="C192">
        <v>1230344.51176916</v>
      </c>
      <c r="D192">
        <v>1324763.2808798</v>
      </c>
      <c r="E192">
        <v>2956554.0261189</v>
      </c>
      <c r="F192">
        <v>608235.06193166</v>
      </c>
      <c r="G192">
        <v>1001532.64835613</v>
      </c>
    </row>
    <row r="193" spans="1:7">
      <c r="A193">
        <v>191</v>
      </c>
      <c r="B193">
        <v>7117083.41985094</v>
      </c>
      <c r="C193">
        <v>1241232.40244288</v>
      </c>
      <c r="D193">
        <v>1320575.63429925</v>
      </c>
      <c r="E193">
        <v>2956554.0261189</v>
      </c>
      <c r="F193">
        <v>600483.187327242</v>
      </c>
      <c r="G193">
        <v>998238.169662667</v>
      </c>
    </row>
    <row r="194" spans="1:7">
      <c r="A194">
        <v>192</v>
      </c>
      <c r="B194">
        <v>7115401.55784156</v>
      </c>
      <c r="C194">
        <v>1246993.82792358</v>
      </c>
      <c r="D194">
        <v>1318321.31127265</v>
      </c>
      <c r="E194">
        <v>2956554.0261189</v>
      </c>
      <c r="F194">
        <v>596814.695638655</v>
      </c>
      <c r="G194">
        <v>996717.696887769</v>
      </c>
    </row>
    <row r="195" spans="1:7">
      <c r="A195">
        <v>193</v>
      </c>
      <c r="B195">
        <v>7115570.30769323</v>
      </c>
      <c r="C195">
        <v>1246423.13578379</v>
      </c>
      <c r="D195">
        <v>1318595.5717528</v>
      </c>
      <c r="E195">
        <v>2956554.0261189</v>
      </c>
      <c r="F195">
        <v>597150.823170578</v>
      </c>
      <c r="G195">
        <v>996846.75086716</v>
      </c>
    </row>
    <row r="196" spans="1:7">
      <c r="A196">
        <v>194</v>
      </c>
      <c r="B196">
        <v>7112763.23314126</v>
      </c>
      <c r="C196">
        <v>1254479.62758216</v>
      </c>
      <c r="D196">
        <v>1315469.49653619</v>
      </c>
      <c r="E196">
        <v>2956554.0261189</v>
      </c>
      <c r="F196">
        <v>591706.572486204</v>
      </c>
      <c r="G196">
        <v>994553.510417808</v>
      </c>
    </row>
    <row r="197" spans="1:7">
      <c r="A197">
        <v>195</v>
      </c>
      <c r="B197">
        <v>7111138.26035912</v>
      </c>
      <c r="C197">
        <v>1258802.10697584</v>
      </c>
      <c r="D197">
        <v>1313818.57081717</v>
      </c>
      <c r="E197">
        <v>2956554.0261189</v>
      </c>
      <c r="F197">
        <v>588697.784946383</v>
      </c>
      <c r="G197">
        <v>993265.771500824</v>
      </c>
    </row>
    <row r="198" spans="1:7">
      <c r="A198">
        <v>196</v>
      </c>
      <c r="B198">
        <v>7111286.86522716</v>
      </c>
      <c r="C198">
        <v>1258520.99100972</v>
      </c>
      <c r="D198">
        <v>1313928.22711718</v>
      </c>
      <c r="E198">
        <v>2956554.0261189</v>
      </c>
      <c r="F198">
        <v>588912.096353565</v>
      </c>
      <c r="G198">
        <v>993371.524627796</v>
      </c>
    </row>
    <row r="199" spans="1:7">
      <c r="A199">
        <v>197</v>
      </c>
      <c r="B199">
        <v>7107984.04229763</v>
      </c>
      <c r="C199">
        <v>1269242.5110747</v>
      </c>
      <c r="D199">
        <v>1309932.96678467</v>
      </c>
      <c r="E199">
        <v>2956554.0261189</v>
      </c>
      <c r="F199">
        <v>581870.506985119</v>
      </c>
      <c r="G199">
        <v>990384.031334244</v>
      </c>
    </row>
    <row r="200" spans="1:7">
      <c r="A200">
        <v>198</v>
      </c>
      <c r="B200">
        <v>7107062.33138628</v>
      </c>
      <c r="C200">
        <v>1271590.89477483</v>
      </c>
      <c r="D200">
        <v>1308964.12800217</v>
      </c>
      <c r="E200">
        <v>2956554.0261189</v>
      </c>
      <c r="F200">
        <v>580246.266363948</v>
      </c>
      <c r="G200">
        <v>989707.016126436</v>
      </c>
    </row>
    <row r="201" spans="1:7">
      <c r="A201">
        <v>199</v>
      </c>
      <c r="B201">
        <v>7107309.71785307</v>
      </c>
      <c r="C201">
        <v>1272214.32088209</v>
      </c>
      <c r="D201">
        <v>1308772.31176566</v>
      </c>
      <c r="E201">
        <v>2956554.0261189</v>
      </c>
      <c r="F201">
        <v>580104.515486217</v>
      </c>
      <c r="G201">
        <v>989664.543600205</v>
      </c>
    </row>
    <row r="202" spans="1:7">
      <c r="A202">
        <v>200</v>
      </c>
      <c r="B202">
        <v>7105625.79175454</v>
      </c>
      <c r="C202">
        <v>1272580.53511022</v>
      </c>
      <c r="D202">
        <v>1308390.36409773</v>
      </c>
      <c r="E202">
        <v>2956554.0261189</v>
      </c>
      <c r="F202">
        <v>578988.122748932</v>
      </c>
      <c r="G202">
        <v>989112.74367875</v>
      </c>
    </row>
    <row r="203" spans="1:7">
      <c r="A203">
        <v>201</v>
      </c>
      <c r="B203">
        <v>7105903.4792424</v>
      </c>
      <c r="C203">
        <v>1273292.36979821</v>
      </c>
      <c r="D203">
        <v>1308353.89612916</v>
      </c>
      <c r="E203">
        <v>2956554.0261189</v>
      </c>
      <c r="F203">
        <v>578675.896796009</v>
      </c>
      <c r="G203">
        <v>989027.29040013</v>
      </c>
    </row>
    <row r="204" spans="1:7">
      <c r="A204">
        <v>202</v>
      </c>
      <c r="B204">
        <v>7104714.18680334</v>
      </c>
      <c r="C204">
        <v>1274642.99346705</v>
      </c>
      <c r="D204">
        <v>1307584.50274788</v>
      </c>
      <c r="E204">
        <v>2956554.0261189</v>
      </c>
      <c r="F204">
        <v>577482.739434076</v>
      </c>
      <c r="G204">
        <v>988449.925035433</v>
      </c>
    </row>
    <row r="205" spans="1:7">
      <c r="A205">
        <v>203</v>
      </c>
      <c r="B205">
        <v>7104828.13481061</v>
      </c>
      <c r="C205">
        <v>1273901.81778645</v>
      </c>
      <c r="D205">
        <v>1308089.82662792</v>
      </c>
      <c r="E205">
        <v>2956554.0261189</v>
      </c>
      <c r="F205">
        <v>577718.718960677</v>
      </c>
      <c r="G205">
        <v>988563.745316653</v>
      </c>
    </row>
    <row r="206" spans="1:7">
      <c r="A206">
        <v>204</v>
      </c>
      <c r="B206">
        <v>7102505.62614194</v>
      </c>
      <c r="C206">
        <v>1279784.93292826</v>
      </c>
      <c r="D206">
        <v>1305412.11129546</v>
      </c>
      <c r="E206">
        <v>2956554.0261189</v>
      </c>
      <c r="F206">
        <v>573917.938873639</v>
      </c>
      <c r="G206">
        <v>986836.616925673</v>
      </c>
    </row>
    <row r="207" spans="1:7">
      <c r="A207">
        <v>205</v>
      </c>
      <c r="B207">
        <v>7101587.98045885</v>
      </c>
      <c r="C207">
        <v>1279386.23226249</v>
      </c>
      <c r="D207">
        <v>1305245.01945676</v>
      </c>
      <c r="E207">
        <v>2956554.0261189</v>
      </c>
      <c r="F207">
        <v>573747.339852768</v>
      </c>
      <c r="G207">
        <v>986655.362767926</v>
      </c>
    </row>
    <row r="208" spans="1:7">
      <c r="A208">
        <v>206</v>
      </c>
      <c r="B208">
        <v>7101445.0602053</v>
      </c>
      <c r="C208">
        <v>1276352.19939551</v>
      </c>
      <c r="D208">
        <v>1306293.81641562</v>
      </c>
      <c r="E208">
        <v>2956554.0261189</v>
      </c>
      <c r="F208">
        <v>575087.427034169</v>
      </c>
      <c r="G208">
        <v>987157.591241096</v>
      </c>
    </row>
    <row r="209" spans="1:7">
      <c r="A209">
        <v>207</v>
      </c>
      <c r="B209">
        <v>7098582.93573312</v>
      </c>
      <c r="C209">
        <v>1287862.83812089</v>
      </c>
      <c r="D209">
        <v>1302205.44779906</v>
      </c>
      <c r="E209">
        <v>2956554.0261189</v>
      </c>
      <c r="F209">
        <v>567844.240581038</v>
      </c>
      <c r="G209">
        <v>984116.38311323</v>
      </c>
    </row>
    <row r="210" spans="1:7">
      <c r="A210">
        <v>208</v>
      </c>
      <c r="B210">
        <v>7097201.86158493</v>
      </c>
      <c r="C210">
        <v>1297915.07099623</v>
      </c>
      <c r="D210">
        <v>1298608.95386898</v>
      </c>
      <c r="E210">
        <v>2956554.0261189</v>
      </c>
      <c r="F210">
        <v>562314.948626174</v>
      </c>
      <c r="G210">
        <v>981808.86197464</v>
      </c>
    </row>
    <row r="211" spans="1:7">
      <c r="A211">
        <v>209</v>
      </c>
      <c r="B211">
        <v>7096547.67938679</v>
      </c>
      <c r="C211">
        <v>1299847.30700806</v>
      </c>
      <c r="D211">
        <v>1297804.23886405</v>
      </c>
      <c r="E211">
        <v>2956554.0261189</v>
      </c>
      <c r="F211">
        <v>561072.637690881</v>
      </c>
      <c r="G211">
        <v>981269.469704899</v>
      </c>
    </row>
    <row r="212" spans="1:7">
      <c r="A212">
        <v>210</v>
      </c>
      <c r="B212">
        <v>7096772.45034802</v>
      </c>
      <c r="C212">
        <v>1300089.72741141</v>
      </c>
      <c r="D212">
        <v>1297765.76855025</v>
      </c>
      <c r="E212">
        <v>2956554.0261189</v>
      </c>
      <c r="F212">
        <v>561082.106064013</v>
      </c>
      <c r="G212">
        <v>981280.822203439</v>
      </c>
    </row>
    <row r="213" spans="1:7">
      <c r="A213">
        <v>211</v>
      </c>
      <c r="B213">
        <v>7095863.40360624</v>
      </c>
      <c r="C213">
        <v>1302698.16844795</v>
      </c>
      <c r="D213">
        <v>1297012.43425891</v>
      </c>
      <c r="E213">
        <v>2956554.0261189</v>
      </c>
      <c r="F213">
        <v>559190.146605308</v>
      </c>
      <c r="G213">
        <v>980408.628175173</v>
      </c>
    </row>
    <row r="214" spans="1:7">
      <c r="A214">
        <v>212</v>
      </c>
      <c r="B214">
        <v>7095986.35637033</v>
      </c>
      <c r="C214">
        <v>1302290.09804945</v>
      </c>
      <c r="D214">
        <v>1297070.71776104</v>
      </c>
      <c r="E214">
        <v>2956554.0261189</v>
      </c>
      <c r="F214">
        <v>559516.282294409</v>
      </c>
      <c r="G214">
        <v>980555.23214653</v>
      </c>
    </row>
    <row r="215" spans="1:7">
      <c r="A215">
        <v>213</v>
      </c>
      <c r="B215">
        <v>7094466.41266804</v>
      </c>
      <c r="C215">
        <v>1309830.89933898</v>
      </c>
      <c r="D215">
        <v>1294532.69660768</v>
      </c>
      <c r="E215">
        <v>2956554.0261189</v>
      </c>
      <c r="F215">
        <v>554942.54670901</v>
      </c>
      <c r="G215">
        <v>978606.243893474</v>
      </c>
    </row>
    <row r="216" spans="1:7">
      <c r="A216">
        <v>214</v>
      </c>
      <c r="B216">
        <v>7093405.72636162</v>
      </c>
      <c r="C216">
        <v>1314036.84569186</v>
      </c>
      <c r="D216">
        <v>1293036.49956227</v>
      </c>
      <c r="E216">
        <v>2956554.0261189</v>
      </c>
      <c r="F216">
        <v>552329.295665603</v>
      </c>
      <c r="G216">
        <v>977449.05932299</v>
      </c>
    </row>
    <row r="217" spans="1:7">
      <c r="A217">
        <v>215</v>
      </c>
      <c r="B217">
        <v>7092259.71012269</v>
      </c>
      <c r="C217">
        <v>1319206.731357</v>
      </c>
      <c r="D217">
        <v>1291214.01879359</v>
      </c>
      <c r="E217">
        <v>2956554.0261189</v>
      </c>
      <c r="F217">
        <v>549203.433220214</v>
      </c>
      <c r="G217">
        <v>976081.500632976</v>
      </c>
    </row>
    <row r="218" spans="1:7">
      <c r="A218">
        <v>216</v>
      </c>
      <c r="B218">
        <v>7091747.75963675</v>
      </c>
      <c r="C218">
        <v>1321185.6119043</v>
      </c>
      <c r="D218">
        <v>1290555.97079204</v>
      </c>
      <c r="E218">
        <v>2956554.0261189</v>
      </c>
      <c r="F218">
        <v>547936.958056976</v>
      </c>
      <c r="G218">
        <v>975515.192764522</v>
      </c>
    </row>
    <row r="219" spans="1:7">
      <c r="A219">
        <v>217</v>
      </c>
      <c r="B219">
        <v>7091955.85240667</v>
      </c>
      <c r="C219">
        <v>1320884.07863994</v>
      </c>
      <c r="D219">
        <v>1290777.43649834</v>
      </c>
      <c r="E219">
        <v>2956554.0261189</v>
      </c>
      <c r="F219">
        <v>548147.986065339</v>
      </c>
      <c r="G219">
        <v>975592.325084151</v>
      </c>
    </row>
    <row r="220" spans="1:7">
      <c r="A220">
        <v>218</v>
      </c>
      <c r="B220">
        <v>7091201.12945883</v>
      </c>
      <c r="C220">
        <v>1323649.98158448</v>
      </c>
      <c r="D220">
        <v>1289724.31752319</v>
      </c>
      <c r="E220">
        <v>2956554.0261189</v>
      </c>
      <c r="F220">
        <v>546424.234915474</v>
      </c>
      <c r="G220">
        <v>974848.56931678</v>
      </c>
    </row>
    <row r="221" spans="1:7">
      <c r="A221">
        <v>219</v>
      </c>
      <c r="B221">
        <v>7091340.39408565</v>
      </c>
      <c r="C221">
        <v>1323053.44510322</v>
      </c>
      <c r="D221">
        <v>1289971.00940058</v>
      </c>
      <c r="E221">
        <v>2956554.0261189</v>
      </c>
      <c r="F221">
        <v>546776.539548071</v>
      </c>
      <c r="G221">
        <v>974985.37391489</v>
      </c>
    </row>
    <row r="222" spans="1:7">
      <c r="A222">
        <v>220</v>
      </c>
      <c r="B222">
        <v>7089878.42956206</v>
      </c>
      <c r="C222">
        <v>1331241.93800844</v>
      </c>
      <c r="D222">
        <v>1287063.37909432</v>
      </c>
      <c r="E222">
        <v>2956554.0261189</v>
      </c>
      <c r="F222">
        <v>542054.074663741</v>
      </c>
      <c r="G222">
        <v>972965.011676663</v>
      </c>
    </row>
    <row r="223" spans="1:7">
      <c r="A223">
        <v>221</v>
      </c>
      <c r="B223">
        <v>7089252.85278111</v>
      </c>
      <c r="C223">
        <v>1333206.23036708</v>
      </c>
      <c r="D223">
        <v>1286379.72315958</v>
      </c>
      <c r="E223">
        <v>2956554.0261189</v>
      </c>
      <c r="F223">
        <v>540742.204424303</v>
      </c>
      <c r="G223">
        <v>972370.66871125</v>
      </c>
    </row>
    <row r="224" spans="1:7">
      <c r="A224">
        <v>222</v>
      </c>
      <c r="B224">
        <v>7089372.30874423</v>
      </c>
      <c r="C224">
        <v>1333297.38993412</v>
      </c>
      <c r="D224">
        <v>1286323.32140968</v>
      </c>
      <c r="E224">
        <v>2956554.0261189</v>
      </c>
      <c r="F224">
        <v>540793.528887593</v>
      </c>
      <c r="G224">
        <v>972404.042393935</v>
      </c>
    </row>
    <row r="225" spans="1:7">
      <c r="A225">
        <v>223</v>
      </c>
      <c r="B225">
        <v>7088471.42394315</v>
      </c>
      <c r="C225">
        <v>1338304.35161182</v>
      </c>
      <c r="D225">
        <v>1284642.87770136</v>
      </c>
      <c r="E225">
        <v>2956554.0261189</v>
      </c>
      <c r="F225">
        <v>537850.447086589</v>
      </c>
      <c r="G225">
        <v>971119.721424486</v>
      </c>
    </row>
    <row r="226" spans="1:7">
      <c r="A226">
        <v>224</v>
      </c>
      <c r="B226">
        <v>7088059.03187286</v>
      </c>
      <c r="C226">
        <v>1341898.79447539</v>
      </c>
      <c r="D226">
        <v>1283425.73117046</v>
      </c>
      <c r="E226">
        <v>2956554.0261189</v>
      </c>
      <c r="F226">
        <v>535890.688957362</v>
      </c>
      <c r="G226">
        <v>970289.791150756</v>
      </c>
    </row>
    <row r="227" spans="1:7">
      <c r="A227">
        <v>225</v>
      </c>
      <c r="B227">
        <v>7088077.44791712</v>
      </c>
      <c r="C227">
        <v>1341688.71477677</v>
      </c>
      <c r="D227">
        <v>1283487.39682143</v>
      </c>
      <c r="E227">
        <v>2956554.0261189</v>
      </c>
      <c r="F227">
        <v>536014.09226423</v>
      </c>
      <c r="G227">
        <v>970333.217935789</v>
      </c>
    </row>
    <row r="228" spans="1:7">
      <c r="A228">
        <v>226</v>
      </c>
      <c r="B228">
        <v>7087072.66970744</v>
      </c>
      <c r="C228">
        <v>1347899.94614499</v>
      </c>
      <c r="D228">
        <v>1281346.72288531</v>
      </c>
      <c r="E228">
        <v>2956554.0261189</v>
      </c>
      <c r="F228">
        <v>532468.009519172</v>
      </c>
      <c r="G228">
        <v>968803.965039068</v>
      </c>
    </row>
    <row r="229" spans="1:7">
      <c r="A229">
        <v>227</v>
      </c>
      <c r="B229">
        <v>7086897.26933307</v>
      </c>
      <c r="C229">
        <v>1349177.13994079</v>
      </c>
      <c r="D229">
        <v>1280914.0356325</v>
      </c>
      <c r="E229">
        <v>2956554.0261189</v>
      </c>
      <c r="F229">
        <v>531757.174168712</v>
      </c>
      <c r="G229">
        <v>968494.89347217</v>
      </c>
    </row>
    <row r="230" spans="1:7">
      <c r="A230">
        <v>228</v>
      </c>
      <c r="B230">
        <v>7086840.86535927</v>
      </c>
      <c r="C230">
        <v>1348073.5930386</v>
      </c>
      <c r="D230">
        <v>1281255.84416202</v>
      </c>
      <c r="E230">
        <v>2956554.0261189</v>
      </c>
      <c r="F230">
        <v>532260.83181621</v>
      </c>
      <c r="G230">
        <v>968696.57022354</v>
      </c>
    </row>
    <row r="231" spans="1:7">
      <c r="A231">
        <v>229</v>
      </c>
      <c r="B231">
        <v>7086638.66112993</v>
      </c>
      <c r="C231">
        <v>1352231.82167379</v>
      </c>
      <c r="D231">
        <v>1279962.44142201</v>
      </c>
      <c r="E231">
        <v>2956554.0261189</v>
      </c>
      <c r="F231">
        <v>530103.144777162</v>
      </c>
      <c r="G231">
        <v>967787.227138067</v>
      </c>
    </row>
    <row r="232" spans="1:7">
      <c r="A232">
        <v>230</v>
      </c>
      <c r="B232">
        <v>7086664.14375703</v>
      </c>
      <c r="C232">
        <v>1351390.31477435</v>
      </c>
      <c r="D232">
        <v>1280107.27887988</v>
      </c>
      <c r="E232">
        <v>2956554.0261189</v>
      </c>
      <c r="F232">
        <v>530627.047470892</v>
      </c>
      <c r="G232">
        <v>967985.476513011</v>
      </c>
    </row>
    <row r="233" spans="1:7">
      <c r="A233">
        <v>231</v>
      </c>
      <c r="B233">
        <v>7086622.89744787</v>
      </c>
      <c r="C233">
        <v>1360142.13345174</v>
      </c>
      <c r="D233">
        <v>1277647.48022804</v>
      </c>
      <c r="E233">
        <v>2956554.0261189</v>
      </c>
      <c r="F233">
        <v>526121.11436632</v>
      </c>
      <c r="G233">
        <v>966158.143282865</v>
      </c>
    </row>
    <row r="234" spans="1:7">
      <c r="A234">
        <v>232</v>
      </c>
      <c r="B234">
        <v>7086817.0716417</v>
      </c>
      <c r="C234">
        <v>1360609.90977285</v>
      </c>
      <c r="D234">
        <v>1277346.15274914</v>
      </c>
      <c r="E234">
        <v>2956554.0261189</v>
      </c>
      <c r="F234">
        <v>526158.451422533</v>
      </c>
      <c r="G234">
        <v>966148.531578271</v>
      </c>
    </row>
    <row r="235" spans="1:7">
      <c r="A235">
        <v>233</v>
      </c>
      <c r="B235">
        <v>7086414.05006551</v>
      </c>
      <c r="C235">
        <v>1362680.30541957</v>
      </c>
      <c r="D235">
        <v>1276935.06330477</v>
      </c>
      <c r="E235">
        <v>2956554.0261189</v>
      </c>
      <c r="F235">
        <v>524676.142128493</v>
      </c>
      <c r="G235">
        <v>965568.513093773</v>
      </c>
    </row>
    <row r="236" spans="1:7">
      <c r="A236">
        <v>234</v>
      </c>
      <c r="B236">
        <v>7086248.24454188</v>
      </c>
      <c r="C236">
        <v>1359464.64266208</v>
      </c>
      <c r="D236">
        <v>1277996.38403917</v>
      </c>
      <c r="E236">
        <v>2956554.0261189</v>
      </c>
      <c r="F236">
        <v>526106.819402813</v>
      </c>
      <c r="G236">
        <v>966126.372318916</v>
      </c>
    </row>
    <row r="237" spans="1:7">
      <c r="A237">
        <v>235</v>
      </c>
      <c r="B237">
        <v>7086365.16903969</v>
      </c>
      <c r="C237">
        <v>1368449.11285263</v>
      </c>
      <c r="D237">
        <v>1275489.53151618</v>
      </c>
      <c r="E237">
        <v>2956554.0261189</v>
      </c>
      <c r="F237">
        <v>521567.033693516</v>
      </c>
      <c r="G237">
        <v>964305.464858457</v>
      </c>
    </row>
    <row r="238" spans="1:7">
      <c r="A238">
        <v>236</v>
      </c>
      <c r="B238">
        <v>7086353.29376516</v>
      </c>
      <c r="C238">
        <v>1361783.58953333</v>
      </c>
      <c r="D238">
        <v>1277208.08889484</v>
      </c>
      <c r="E238">
        <v>2956554.0261189</v>
      </c>
      <c r="F238">
        <v>525094.814710576</v>
      </c>
      <c r="G238">
        <v>965712.774507518</v>
      </c>
    </row>
    <row r="239" spans="1:7">
      <c r="A239">
        <v>237</v>
      </c>
      <c r="B239">
        <v>7085525.54771773</v>
      </c>
      <c r="C239">
        <v>1360797.79641048</v>
      </c>
      <c r="D239">
        <v>1277465.37982045</v>
      </c>
      <c r="E239">
        <v>2956554.0261189</v>
      </c>
      <c r="F239">
        <v>525134.408512893</v>
      </c>
      <c r="G239">
        <v>965573.936855007</v>
      </c>
    </row>
    <row r="240" spans="1:7">
      <c r="A240">
        <v>238</v>
      </c>
      <c r="B240">
        <v>7085497.87480945</v>
      </c>
      <c r="C240">
        <v>1369749.90920424</v>
      </c>
      <c r="D240">
        <v>1274951.94909191</v>
      </c>
      <c r="E240">
        <v>2956554.0261189</v>
      </c>
      <c r="F240">
        <v>520544.888469168</v>
      </c>
      <c r="G240">
        <v>963697.101925231</v>
      </c>
    </row>
    <row r="241" spans="1:7">
      <c r="A241">
        <v>239</v>
      </c>
      <c r="B241">
        <v>7085603.99361493</v>
      </c>
      <c r="C241">
        <v>1369003.48962878</v>
      </c>
      <c r="D241">
        <v>1275199.21834342</v>
      </c>
      <c r="E241">
        <v>2956554.0261189</v>
      </c>
      <c r="F241">
        <v>520975.474716906</v>
      </c>
      <c r="G241">
        <v>963871.784806918</v>
      </c>
    </row>
    <row r="242" spans="1:7">
      <c r="A242">
        <v>240</v>
      </c>
      <c r="B242">
        <v>7085272.35067548</v>
      </c>
      <c r="C242">
        <v>1372309.97870007</v>
      </c>
      <c r="D242">
        <v>1274206.74788488</v>
      </c>
      <c r="E242">
        <v>2956554.0261189</v>
      </c>
      <c r="F242">
        <v>519116.284890168</v>
      </c>
      <c r="G242">
        <v>963085.313081458</v>
      </c>
    </row>
    <row r="243" spans="1:7">
      <c r="A243">
        <v>241</v>
      </c>
      <c r="B243">
        <v>7085410.09995002</v>
      </c>
      <c r="C243">
        <v>1372212.03162298</v>
      </c>
      <c r="D243">
        <v>1274293.19868746</v>
      </c>
      <c r="E243">
        <v>2956554.0261189</v>
      </c>
      <c r="F243">
        <v>519220.420637266</v>
      </c>
      <c r="G243">
        <v>963130.422883405</v>
      </c>
    </row>
    <row r="244" spans="1:7">
      <c r="A244">
        <v>242</v>
      </c>
      <c r="B244">
        <v>7084982.78399829</v>
      </c>
      <c r="C244">
        <v>1372965.69153014</v>
      </c>
      <c r="D244">
        <v>1273712.12498015</v>
      </c>
      <c r="E244">
        <v>2956554.0261189</v>
      </c>
      <c r="F244">
        <v>518780.276278081</v>
      </c>
      <c r="G244">
        <v>962970.665091011</v>
      </c>
    </row>
    <row r="245" spans="1:7">
      <c r="A245">
        <v>243</v>
      </c>
      <c r="B245">
        <v>7085046.74927223</v>
      </c>
      <c r="C245">
        <v>1372451.18146481</v>
      </c>
      <c r="D245">
        <v>1273884.35145846</v>
      </c>
      <c r="E245">
        <v>2956554.0261189</v>
      </c>
      <c r="F245">
        <v>519081.504505555</v>
      </c>
      <c r="G245">
        <v>963075.685724506</v>
      </c>
    </row>
    <row r="246" spans="1:7">
      <c r="A246">
        <v>244</v>
      </c>
      <c r="B246">
        <v>7084548.324489</v>
      </c>
      <c r="C246">
        <v>1373606.01347325</v>
      </c>
      <c r="D246">
        <v>1273435.24415271</v>
      </c>
      <c r="E246">
        <v>2956554.0261189</v>
      </c>
      <c r="F246">
        <v>518256.168725453</v>
      </c>
      <c r="G246">
        <v>962696.872018686</v>
      </c>
    </row>
    <row r="247" spans="1:7">
      <c r="A247">
        <v>245</v>
      </c>
      <c r="B247">
        <v>7084356.08829425</v>
      </c>
      <c r="C247">
        <v>1374424.7986978</v>
      </c>
      <c r="D247">
        <v>1273157.70650317</v>
      </c>
      <c r="E247">
        <v>2956554.0261189</v>
      </c>
      <c r="F247">
        <v>517755.543926696</v>
      </c>
      <c r="G247">
        <v>962464.013047675</v>
      </c>
    </row>
    <row r="248" spans="1:7">
      <c r="A248">
        <v>246</v>
      </c>
      <c r="B248">
        <v>7084415.09501323</v>
      </c>
      <c r="C248">
        <v>1374034.16540868</v>
      </c>
      <c r="D248">
        <v>1273199.78496273</v>
      </c>
      <c r="E248">
        <v>2956554.0261189</v>
      </c>
      <c r="F248">
        <v>518030.444297747</v>
      </c>
      <c r="G248">
        <v>962596.674225174</v>
      </c>
    </row>
    <row r="249" spans="1:7">
      <c r="A249">
        <v>247</v>
      </c>
      <c r="B249">
        <v>7084226.56743597</v>
      </c>
      <c r="C249">
        <v>1376003.96927161</v>
      </c>
      <c r="D249">
        <v>1272747.65763275</v>
      </c>
      <c r="E249">
        <v>2956554.0261189</v>
      </c>
      <c r="F249">
        <v>516864.010754227</v>
      </c>
      <c r="G249">
        <v>962056.903658472</v>
      </c>
    </row>
    <row r="250" spans="1:7">
      <c r="A250">
        <v>248</v>
      </c>
      <c r="B250">
        <v>7084254.71652308</v>
      </c>
      <c r="C250">
        <v>1375975.05119096</v>
      </c>
      <c r="D250">
        <v>1272710.70727222</v>
      </c>
      <c r="E250">
        <v>2956554.0261189</v>
      </c>
      <c r="F250">
        <v>516917.503079292</v>
      </c>
      <c r="G250">
        <v>962097.428861701</v>
      </c>
    </row>
    <row r="251" spans="1:7">
      <c r="A251">
        <v>249</v>
      </c>
      <c r="B251">
        <v>7084006.47389956</v>
      </c>
      <c r="C251">
        <v>1376549.18476486</v>
      </c>
      <c r="D251">
        <v>1272547.54979631</v>
      </c>
      <c r="E251">
        <v>2956554.0261189</v>
      </c>
      <c r="F251">
        <v>516479.682968375</v>
      </c>
      <c r="G251">
        <v>961876.03025112</v>
      </c>
    </row>
    <row r="252" spans="1:7">
      <c r="A252">
        <v>250</v>
      </c>
      <c r="B252">
        <v>7084099.2460294</v>
      </c>
      <c r="C252">
        <v>1375781.13054029</v>
      </c>
      <c r="D252">
        <v>1272826.94058874</v>
      </c>
      <c r="E252">
        <v>2956554.0261189</v>
      </c>
      <c r="F252">
        <v>516896.462336186</v>
      </c>
      <c r="G252">
        <v>962040.686445281</v>
      </c>
    </row>
    <row r="253" spans="1:7">
      <c r="A253">
        <v>251</v>
      </c>
      <c r="B253">
        <v>7083814.48206181</v>
      </c>
      <c r="C253">
        <v>1376768.24892744</v>
      </c>
      <c r="D253">
        <v>1272535.48188341</v>
      </c>
      <c r="E253">
        <v>2956554.0261189</v>
      </c>
      <c r="F253">
        <v>516238.589082036</v>
      </c>
      <c r="G253">
        <v>961718.136050024</v>
      </c>
    </row>
    <row r="254" spans="1:7">
      <c r="A254">
        <v>252</v>
      </c>
      <c r="B254">
        <v>7083973.4179024</v>
      </c>
      <c r="C254">
        <v>1376399.71265268</v>
      </c>
      <c r="D254">
        <v>1272749.1409123</v>
      </c>
      <c r="E254">
        <v>2956554.0261189</v>
      </c>
      <c r="F254">
        <v>516479.947577127</v>
      </c>
      <c r="G254">
        <v>961790.590641393</v>
      </c>
    </row>
    <row r="255" spans="1:7">
      <c r="A255">
        <v>253</v>
      </c>
      <c r="B255">
        <v>7083790.39464741</v>
      </c>
      <c r="C255">
        <v>1377608.73551076</v>
      </c>
      <c r="D255">
        <v>1272235.17158008</v>
      </c>
      <c r="E255">
        <v>2956554.0261189</v>
      </c>
      <c r="F255">
        <v>515836.91250279</v>
      </c>
      <c r="G255">
        <v>961555.548934885</v>
      </c>
    </row>
    <row r="256" spans="1:7">
      <c r="A256">
        <v>254</v>
      </c>
      <c r="B256">
        <v>7083741.14478663</v>
      </c>
      <c r="C256">
        <v>1377145.60620244</v>
      </c>
      <c r="D256">
        <v>1272407.15715423</v>
      </c>
      <c r="E256">
        <v>2956554.0261189</v>
      </c>
      <c r="F256">
        <v>516031.763723219</v>
      </c>
      <c r="G256">
        <v>961602.591587841</v>
      </c>
    </row>
    <row r="257" spans="1:7">
      <c r="A257">
        <v>255</v>
      </c>
      <c r="B257">
        <v>7083832.70678235</v>
      </c>
      <c r="C257">
        <v>1377195.155672</v>
      </c>
      <c r="D257">
        <v>1272415.73271001</v>
      </c>
      <c r="E257">
        <v>2956554.0261189</v>
      </c>
      <c r="F257">
        <v>516050.21713058</v>
      </c>
      <c r="G257">
        <v>961617.575150862</v>
      </c>
    </row>
    <row r="258" spans="1:7">
      <c r="A258">
        <v>256</v>
      </c>
      <c r="B258">
        <v>7083749.45749948</v>
      </c>
      <c r="C258">
        <v>1375690.4591804</v>
      </c>
      <c r="D258">
        <v>1272897.39803692</v>
      </c>
      <c r="E258">
        <v>2956554.0261189</v>
      </c>
      <c r="F258">
        <v>516741.714446327</v>
      </c>
      <c r="G258">
        <v>961865.859716943</v>
      </c>
    </row>
    <row r="259" spans="1:7">
      <c r="A259">
        <v>257</v>
      </c>
      <c r="B259">
        <v>7083760.93388745</v>
      </c>
      <c r="C259">
        <v>1375703.94029297</v>
      </c>
      <c r="D259">
        <v>1272860.09807495</v>
      </c>
      <c r="E259">
        <v>2956554.0261189</v>
      </c>
      <c r="F259">
        <v>516747.586132236</v>
      </c>
      <c r="G259">
        <v>961895.283268391</v>
      </c>
    </row>
    <row r="260" spans="1:7">
      <c r="A260">
        <v>258</v>
      </c>
      <c r="B260">
        <v>7083931.14765719</v>
      </c>
      <c r="C260">
        <v>1376608.87199899</v>
      </c>
      <c r="D260">
        <v>1272720.1124411</v>
      </c>
      <c r="E260">
        <v>2956554.0261189</v>
      </c>
      <c r="F260">
        <v>516357.146806473</v>
      </c>
      <c r="G260">
        <v>961690.990291723</v>
      </c>
    </row>
    <row r="261" spans="1:7">
      <c r="A261">
        <v>259</v>
      </c>
      <c r="B261">
        <v>7083936.7747732</v>
      </c>
      <c r="C261">
        <v>1377455.16310695</v>
      </c>
      <c r="D261">
        <v>1272475.01365734</v>
      </c>
      <c r="E261">
        <v>2956554.0261189</v>
      </c>
      <c r="F261">
        <v>515894.354898261</v>
      </c>
      <c r="G261">
        <v>961558.216991739</v>
      </c>
    </row>
    <row r="262" spans="1:7">
      <c r="A262">
        <v>260</v>
      </c>
      <c r="B262">
        <v>7083749.63146017</v>
      </c>
      <c r="C262">
        <v>1373680.1674508</v>
      </c>
      <c r="D262">
        <v>1273375.29767173</v>
      </c>
      <c r="E262">
        <v>2956554.0261189</v>
      </c>
      <c r="F262">
        <v>517821.236921926</v>
      </c>
      <c r="G262">
        <v>962318.903296814</v>
      </c>
    </row>
    <row r="263" spans="1:7">
      <c r="A263">
        <v>261</v>
      </c>
      <c r="B263">
        <v>7083890.70864982</v>
      </c>
      <c r="C263">
        <v>1381116.7251452</v>
      </c>
      <c r="D263">
        <v>1271284.80852305</v>
      </c>
      <c r="E263">
        <v>2956554.0261189</v>
      </c>
      <c r="F263">
        <v>514116.722589974</v>
      </c>
      <c r="G263">
        <v>960818.426272704</v>
      </c>
    </row>
    <row r="264" spans="1:7">
      <c r="A264">
        <v>262</v>
      </c>
      <c r="B264">
        <v>7083572.65479623</v>
      </c>
      <c r="C264">
        <v>1378574.29177749</v>
      </c>
      <c r="D264">
        <v>1271480.65725501</v>
      </c>
      <c r="E264">
        <v>2956554.0261189</v>
      </c>
      <c r="F264">
        <v>515625.363774193</v>
      </c>
      <c r="G264">
        <v>961338.315870631</v>
      </c>
    </row>
    <row r="265" spans="1:7">
      <c r="A265">
        <v>263</v>
      </c>
      <c r="B265">
        <v>7083648.27054574</v>
      </c>
      <c r="C265">
        <v>1375787.8447316</v>
      </c>
      <c r="D265">
        <v>1272358.21963569</v>
      </c>
      <c r="E265">
        <v>2956554.0261189</v>
      </c>
      <c r="F265">
        <v>517045.739433832</v>
      </c>
      <c r="G265">
        <v>961902.440625719</v>
      </c>
    </row>
    <row r="266" spans="1:7">
      <c r="A266">
        <v>264</v>
      </c>
      <c r="B266">
        <v>7083530.27900818</v>
      </c>
      <c r="C266">
        <v>1383715.72236782</v>
      </c>
      <c r="D266">
        <v>1269622.27281639</v>
      </c>
      <c r="E266">
        <v>2956554.0261189</v>
      </c>
      <c r="F266">
        <v>513274.65462926</v>
      </c>
      <c r="G266">
        <v>960363.603075806</v>
      </c>
    </row>
    <row r="267" spans="1:7">
      <c r="A267">
        <v>265</v>
      </c>
      <c r="B267">
        <v>7083528.41972826</v>
      </c>
      <c r="C267">
        <v>1386179.85325673</v>
      </c>
      <c r="D267">
        <v>1268785.08634073</v>
      </c>
      <c r="E267">
        <v>2956554.0261189</v>
      </c>
      <c r="F267">
        <v>512133.168130002</v>
      </c>
      <c r="G267">
        <v>959876.285881899</v>
      </c>
    </row>
    <row r="268" spans="1:7">
      <c r="A268">
        <v>266</v>
      </c>
      <c r="B268">
        <v>7083856.59462921</v>
      </c>
      <c r="C268">
        <v>1388187.21201035</v>
      </c>
      <c r="D268">
        <v>1268083.69497151</v>
      </c>
      <c r="E268">
        <v>2956554.0261189</v>
      </c>
      <c r="F268">
        <v>511405.780103427</v>
      </c>
      <c r="G268">
        <v>959625.881425026</v>
      </c>
    </row>
    <row r="269" spans="1:7">
      <c r="A269">
        <v>267</v>
      </c>
      <c r="B269">
        <v>7083601.62477265</v>
      </c>
      <c r="C269">
        <v>1390522.14735981</v>
      </c>
      <c r="D269">
        <v>1267607.02249248</v>
      </c>
      <c r="E269">
        <v>2956554.0261189</v>
      </c>
      <c r="F269">
        <v>509938.596700509</v>
      </c>
      <c r="G269">
        <v>958979.832100951</v>
      </c>
    </row>
    <row r="270" spans="1:7">
      <c r="A270">
        <v>268</v>
      </c>
      <c r="B270">
        <v>7083514.01497073</v>
      </c>
      <c r="C270">
        <v>1383361.69332682</v>
      </c>
      <c r="D270">
        <v>1269575.37235994</v>
      </c>
      <c r="E270">
        <v>2956554.0261189</v>
      </c>
      <c r="F270">
        <v>513584.017921384</v>
      </c>
      <c r="G270">
        <v>960438.90524368</v>
      </c>
    </row>
    <row r="271" spans="1:7">
      <c r="A271">
        <v>269</v>
      </c>
      <c r="B271">
        <v>7083615.61565632</v>
      </c>
      <c r="C271">
        <v>1382432.98859676</v>
      </c>
      <c r="D271">
        <v>1269808.75601659</v>
      </c>
      <c r="E271">
        <v>2956554.0261189</v>
      </c>
      <c r="F271">
        <v>514143.867598351</v>
      </c>
      <c r="G271">
        <v>960675.977325715</v>
      </c>
    </row>
    <row r="272" spans="1:7">
      <c r="A272">
        <v>270</v>
      </c>
      <c r="B272">
        <v>7083516.1717331</v>
      </c>
      <c r="C272">
        <v>1381225.98311953</v>
      </c>
      <c r="D272">
        <v>1270152.89785258</v>
      </c>
      <c r="E272">
        <v>2956554.0261189</v>
      </c>
      <c r="F272">
        <v>514711.70176249</v>
      </c>
      <c r="G272">
        <v>960871.562879597</v>
      </c>
    </row>
    <row r="273" spans="1:7">
      <c r="A273">
        <v>271</v>
      </c>
      <c r="B273">
        <v>7083664.73466437</v>
      </c>
      <c r="C273">
        <v>1383700.28790428</v>
      </c>
      <c r="D273">
        <v>1269543.44829765</v>
      </c>
      <c r="E273">
        <v>2956554.0261189</v>
      </c>
      <c r="F273">
        <v>513467.80247639</v>
      </c>
      <c r="G273">
        <v>960399.169867156</v>
      </c>
    </row>
    <row r="274" spans="1:7">
      <c r="A274">
        <v>272</v>
      </c>
      <c r="B274">
        <v>7083483.46631563</v>
      </c>
      <c r="C274">
        <v>1381891.67751841</v>
      </c>
      <c r="D274">
        <v>1270181.01377298</v>
      </c>
      <c r="E274">
        <v>2956554.0261189</v>
      </c>
      <c r="F274">
        <v>514236.509039581</v>
      </c>
      <c r="G274">
        <v>960620.23986575</v>
      </c>
    </row>
    <row r="275" spans="1:7">
      <c r="A275">
        <v>273</v>
      </c>
      <c r="B275">
        <v>7083540.34763846</v>
      </c>
      <c r="C275">
        <v>1382149.77327186</v>
      </c>
      <c r="D275">
        <v>1270118.43703495</v>
      </c>
      <c r="E275">
        <v>2956554.0261189</v>
      </c>
      <c r="F275">
        <v>514138.769402155</v>
      </c>
      <c r="G275">
        <v>960579.341810589</v>
      </c>
    </row>
    <row r="276" spans="1:7">
      <c r="A276">
        <v>274</v>
      </c>
      <c r="B276">
        <v>7083791.74803289</v>
      </c>
      <c r="C276">
        <v>1379850.30849909</v>
      </c>
      <c r="D276">
        <v>1270741.86822578</v>
      </c>
      <c r="E276">
        <v>2956554.0261189</v>
      </c>
      <c r="F276">
        <v>515521.496807603</v>
      </c>
      <c r="G276">
        <v>961124.048381522</v>
      </c>
    </row>
    <row r="277" spans="1:7">
      <c r="A277">
        <v>275</v>
      </c>
      <c r="B277">
        <v>7083479.15081921</v>
      </c>
      <c r="C277">
        <v>1382137.29547122</v>
      </c>
      <c r="D277">
        <v>1270068.43154531</v>
      </c>
      <c r="E277">
        <v>2956554.0261189</v>
      </c>
      <c r="F277">
        <v>514136.938698959</v>
      </c>
      <c r="G277">
        <v>960582.458984821</v>
      </c>
    </row>
    <row r="278" spans="1:7">
      <c r="A278">
        <v>276</v>
      </c>
      <c r="B278">
        <v>7083583.46978268</v>
      </c>
      <c r="C278">
        <v>1380013.24691854</v>
      </c>
      <c r="D278">
        <v>1270497.95540309</v>
      </c>
      <c r="E278">
        <v>2956554.0261189</v>
      </c>
      <c r="F278">
        <v>515392.263058238</v>
      </c>
      <c r="G278">
        <v>961125.978283911</v>
      </c>
    </row>
    <row r="279" spans="1:7">
      <c r="A279">
        <v>277</v>
      </c>
      <c r="B279">
        <v>7083509.15898127</v>
      </c>
      <c r="C279">
        <v>1382177.16137291</v>
      </c>
      <c r="D279">
        <v>1270019.67230151</v>
      </c>
      <c r="E279">
        <v>2956554.0261189</v>
      </c>
      <c r="F279">
        <v>514154.592769211</v>
      </c>
      <c r="G279">
        <v>960603.706418746</v>
      </c>
    </row>
    <row r="280" spans="1:7">
      <c r="A280">
        <v>278</v>
      </c>
      <c r="B280">
        <v>7083574.7305752</v>
      </c>
      <c r="C280">
        <v>1380990.61580797</v>
      </c>
      <c r="D280">
        <v>1270353.02798323</v>
      </c>
      <c r="E280">
        <v>2956554.0261189</v>
      </c>
      <c r="F280">
        <v>514821.170215418</v>
      </c>
      <c r="G280">
        <v>960855.890449683</v>
      </c>
    </row>
    <row r="281" spans="1:7">
      <c r="A281">
        <v>279</v>
      </c>
      <c r="B281">
        <v>7083449.83813829</v>
      </c>
      <c r="C281">
        <v>1381633.59524135</v>
      </c>
      <c r="D281">
        <v>1270266.22910141</v>
      </c>
      <c r="E281">
        <v>2956554.0261189</v>
      </c>
      <c r="F281">
        <v>514350.793306864</v>
      </c>
      <c r="G281">
        <v>960645.194369757</v>
      </c>
    </row>
    <row r="282" spans="1:7">
      <c r="A282">
        <v>280</v>
      </c>
      <c r="B282">
        <v>7083708.70664888</v>
      </c>
      <c r="C282">
        <v>1379644.65825156</v>
      </c>
      <c r="D282">
        <v>1270817.0760869</v>
      </c>
      <c r="E282">
        <v>2956554.0261189</v>
      </c>
      <c r="F282">
        <v>515560.537762823</v>
      </c>
      <c r="G282">
        <v>961132.408428702</v>
      </c>
    </row>
    <row r="283" spans="1:7">
      <c r="A283">
        <v>281</v>
      </c>
      <c r="B283">
        <v>7083466.47147602</v>
      </c>
      <c r="C283">
        <v>1382384.50733387</v>
      </c>
      <c r="D283">
        <v>1270010.01532008</v>
      </c>
      <c r="E283">
        <v>2956554.0261189</v>
      </c>
      <c r="F283">
        <v>514011.966315574</v>
      </c>
      <c r="G283">
        <v>960505.956387603</v>
      </c>
    </row>
    <row r="284" spans="1:7">
      <c r="A284">
        <v>282</v>
      </c>
      <c r="B284">
        <v>7083375.52417529</v>
      </c>
      <c r="C284">
        <v>1380336.55324951</v>
      </c>
      <c r="D284">
        <v>1270678.61876421</v>
      </c>
      <c r="E284">
        <v>2956554.0261189</v>
      </c>
      <c r="F284">
        <v>514959.312701305</v>
      </c>
      <c r="G284">
        <v>960847.013341368</v>
      </c>
    </row>
    <row r="285" spans="1:7">
      <c r="A285">
        <v>283</v>
      </c>
      <c r="B285">
        <v>7083393.23857402</v>
      </c>
      <c r="C285">
        <v>1380052.28466231</v>
      </c>
      <c r="D285">
        <v>1270794.34442317</v>
      </c>
      <c r="E285">
        <v>2956554.0261189</v>
      </c>
      <c r="F285">
        <v>515104.73869136</v>
      </c>
      <c r="G285">
        <v>960887.84467828</v>
      </c>
    </row>
    <row r="286" spans="1:7">
      <c r="A286">
        <v>284</v>
      </c>
      <c r="B286">
        <v>7083419.57000309</v>
      </c>
      <c r="C286">
        <v>1379416.35785012</v>
      </c>
      <c r="D286">
        <v>1270980.04831278</v>
      </c>
      <c r="E286">
        <v>2956554.0261189</v>
      </c>
      <c r="F286">
        <v>515468.082611233</v>
      </c>
      <c r="G286">
        <v>961001.055110057</v>
      </c>
    </row>
    <row r="287" spans="1:7">
      <c r="A287">
        <v>285</v>
      </c>
      <c r="B287">
        <v>7083459.803354</v>
      </c>
      <c r="C287">
        <v>1382084.64363171</v>
      </c>
      <c r="D287">
        <v>1270209.60225507</v>
      </c>
      <c r="E287">
        <v>2956554.0261189</v>
      </c>
      <c r="F287">
        <v>514106.2362809</v>
      </c>
      <c r="G287">
        <v>960505.29506742</v>
      </c>
    </row>
    <row r="288" spans="1:7">
      <c r="A288">
        <v>286</v>
      </c>
      <c r="B288">
        <v>7083555.51654419</v>
      </c>
      <c r="C288">
        <v>1379652.44657959</v>
      </c>
      <c r="D288">
        <v>1271008.55506905</v>
      </c>
      <c r="E288">
        <v>2956554.0261189</v>
      </c>
      <c r="F288">
        <v>515348.523399063</v>
      </c>
      <c r="G288">
        <v>960991.965377582</v>
      </c>
    </row>
    <row r="289" spans="1:7">
      <c r="A289">
        <v>287</v>
      </c>
      <c r="B289">
        <v>7083536.12897645</v>
      </c>
      <c r="C289">
        <v>1381279.8959272</v>
      </c>
      <c r="D289">
        <v>1270403.77060749</v>
      </c>
      <c r="E289">
        <v>2956554.0261189</v>
      </c>
      <c r="F289">
        <v>514588.839525887</v>
      </c>
      <c r="G289">
        <v>960709.59679698</v>
      </c>
    </row>
    <row r="290" spans="1:7">
      <c r="A290">
        <v>288</v>
      </c>
      <c r="B290">
        <v>7083540.38755208</v>
      </c>
      <c r="C290">
        <v>1387638.32893721</v>
      </c>
      <c r="D290">
        <v>1268523.02740706</v>
      </c>
      <c r="E290">
        <v>2956554.0261189</v>
      </c>
      <c r="F290">
        <v>511448.878511377</v>
      </c>
      <c r="G290">
        <v>959376.126577535</v>
      </c>
    </row>
    <row r="291" spans="1:7">
      <c r="A291">
        <v>289</v>
      </c>
      <c r="B291">
        <v>7083449.39948544</v>
      </c>
      <c r="C291">
        <v>1381756.58166508</v>
      </c>
      <c r="D291">
        <v>1270256.60835957</v>
      </c>
      <c r="E291">
        <v>2956554.0261189</v>
      </c>
      <c r="F291">
        <v>514302.391064064</v>
      </c>
      <c r="G291">
        <v>960579.79227783</v>
      </c>
    </row>
    <row r="292" spans="1:7">
      <c r="A292">
        <v>290</v>
      </c>
      <c r="B292">
        <v>7083556.06666139</v>
      </c>
      <c r="C292">
        <v>1379311.37169502</v>
      </c>
      <c r="D292">
        <v>1270982.88951561</v>
      </c>
      <c r="E292">
        <v>2956554.0261189</v>
      </c>
      <c r="F292">
        <v>515605.97813936</v>
      </c>
      <c r="G292">
        <v>961101.801192493</v>
      </c>
    </row>
    <row r="293" spans="1:7">
      <c r="A293">
        <v>291</v>
      </c>
      <c r="B293">
        <v>7083309.94461627</v>
      </c>
      <c r="C293">
        <v>1381932.21708596</v>
      </c>
      <c r="D293">
        <v>1270312.94763391</v>
      </c>
      <c r="E293">
        <v>2956554.0261189</v>
      </c>
      <c r="F293">
        <v>514006.226056649</v>
      </c>
      <c r="G293">
        <v>960504.527720851</v>
      </c>
    </row>
    <row r="294" spans="1:7">
      <c r="A294">
        <v>292</v>
      </c>
      <c r="B294">
        <v>7083365.5038742</v>
      </c>
      <c r="C294">
        <v>1376343.29077994</v>
      </c>
      <c r="D294">
        <v>1272353.80354925</v>
      </c>
      <c r="E294">
        <v>2956554.0261189</v>
      </c>
      <c r="F294">
        <v>516539.135029785</v>
      </c>
      <c r="G294">
        <v>961575.248396324</v>
      </c>
    </row>
    <row r="295" spans="1:7">
      <c r="A295">
        <v>293</v>
      </c>
      <c r="B295">
        <v>7083345.68821478</v>
      </c>
      <c r="C295">
        <v>1384598.48795577</v>
      </c>
      <c r="D295">
        <v>1269357.82122359</v>
      </c>
      <c r="E295">
        <v>2956554.0261189</v>
      </c>
      <c r="F295">
        <v>512818.855014421</v>
      </c>
      <c r="G295">
        <v>960016.497902102</v>
      </c>
    </row>
    <row r="296" spans="1:7">
      <c r="A296">
        <v>294</v>
      </c>
      <c r="B296">
        <v>7083316.40916941</v>
      </c>
      <c r="C296">
        <v>1380945.12075904</v>
      </c>
      <c r="D296">
        <v>1270533.83802103</v>
      </c>
      <c r="E296">
        <v>2956554.0261189</v>
      </c>
      <c r="F296">
        <v>514533.442211041</v>
      </c>
      <c r="G296">
        <v>960749.982059395</v>
      </c>
    </row>
    <row r="297" spans="1:7">
      <c r="A297">
        <v>295</v>
      </c>
      <c r="B297">
        <v>7083372.06272171</v>
      </c>
      <c r="C297">
        <v>1384170.43496752</v>
      </c>
      <c r="D297">
        <v>1269711.62812219</v>
      </c>
      <c r="E297">
        <v>2956554.0261189</v>
      </c>
      <c r="F297">
        <v>512897.744106104</v>
      </c>
      <c r="G297">
        <v>960038.22940699</v>
      </c>
    </row>
    <row r="298" spans="1:7">
      <c r="A298">
        <v>296</v>
      </c>
      <c r="B298">
        <v>7083646.85358224</v>
      </c>
      <c r="C298">
        <v>1390553.67817124</v>
      </c>
      <c r="D298">
        <v>1268090.50095555</v>
      </c>
      <c r="E298">
        <v>2956554.0261189</v>
      </c>
      <c r="F298">
        <v>509681.787620695</v>
      </c>
      <c r="G298">
        <v>958766.860715854</v>
      </c>
    </row>
    <row r="299" spans="1:7">
      <c r="A299">
        <v>297</v>
      </c>
      <c r="B299">
        <v>7083578.1350172</v>
      </c>
      <c r="C299">
        <v>1380876.38499795</v>
      </c>
      <c r="D299">
        <v>1270826.56146053</v>
      </c>
      <c r="E299">
        <v>2956554.0261189</v>
      </c>
      <c r="F299">
        <v>514578.3802971</v>
      </c>
      <c r="G299">
        <v>960742.78214272</v>
      </c>
    </row>
    <row r="300" spans="1:7">
      <c r="A300">
        <v>298</v>
      </c>
      <c r="B300">
        <v>7083371.39998782</v>
      </c>
      <c r="C300">
        <v>1380265.44731304</v>
      </c>
      <c r="D300">
        <v>1270782.41738403</v>
      </c>
      <c r="E300">
        <v>2956554.0261189</v>
      </c>
      <c r="F300">
        <v>514898.012111994</v>
      </c>
      <c r="G300">
        <v>960871.497059859</v>
      </c>
    </row>
    <row r="301" spans="1:7">
      <c r="A301">
        <v>299</v>
      </c>
      <c r="B301">
        <v>7083318.88605803</v>
      </c>
      <c r="C301">
        <v>1383160.15527953</v>
      </c>
      <c r="D301">
        <v>1269894.04914195</v>
      </c>
      <c r="E301">
        <v>2956554.0261189</v>
      </c>
      <c r="F301">
        <v>513445.464750049</v>
      </c>
      <c r="G301">
        <v>960265.190767601</v>
      </c>
    </row>
    <row r="302" spans="1:7">
      <c r="A302">
        <v>300</v>
      </c>
      <c r="B302">
        <v>7083331.79530645</v>
      </c>
      <c r="C302">
        <v>1379946.77454826</v>
      </c>
      <c r="D302">
        <v>1270882.33223022</v>
      </c>
      <c r="E302">
        <v>2956554.0261189</v>
      </c>
      <c r="F302">
        <v>515033.62263322</v>
      </c>
      <c r="G302">
        <v>960915.03977585</v>
      </c>
    </row>
    <row r="303" spans="1:7">
      <c r="A303">
        <v>301</v>
      </c>
      <c r="B303">
        <v>7083370.22396856</v>
      </c>
      <c r="C303">
        <v>1381168.97983645</v>
      </c>
      <c r="D303">
        <v>1270528.50507626</v>
      </c>
      <c r="E303">
        <v>2956554.0261189</v>
      </c>
      <c r="F303">
        <v>514442.509830489</v>
      </c>
      <c r="G303">
        <v>960676.203106453</v>
      </c>
    </row>
    <row r="304" spans="1:7">
      <c r="A304">
        <v>302</v>
      </c>
      <c r="B304">
        <v>7083260.46463876</v>
      </c>
      <c r="C304">
        <v>1380769.23399915</v>
      </c>
      <c r="D304">
        <v>1270557.47098133</v>
      </c>
      <c r="E304">
        <v>2956554.0261189</v>
      </c>
      <c r="F304">
        <v>514611.131356152</v>
      </c>
      <c r="G304">
        <v>960768.602183223</v>
      </c>
    </row>
    <row r="305" spans="1:7">
      <c r="A305">
        <v>303</v>
      </c>
      <c r="B305">
        <v>7083361.94087853</v>
      </c>
      <c r="C305">
        <v>1381297.7530879</v>
      </c>
      <c r="D305">
        <v>1270428.21140641</v>
      </c>
      <c r="E305">
        <v>2956554.0261189</v>
      </c>
      <c r="F305">
        <v>514395.440982724</v>
      </c>
      <c r="G305">
        <v>960686.509282597</v>
      </c>
    </row>
    <row r="306" spans="1:7">
      <c r="A306">
        <v>304</v>
      </c>
      <c r="B306">
        <v>7083193.50897057</v>
      </c>
      <c r="C306">
        <v>1379778.68741895</v>
      </c>
      <c r="D306">
        <v>1270808.35745494</v>
      </c>
      <c r="E306">
        <v>2956554.0261189</v>
      </c>
      <c r="F306">
        <v>515090.949336483</v>
      </c>
      <c r="G306">
        <v>960961.488641291</v>
      </c>
    </row>
    <row r="307" spans="1:7">
      <c r="A307">
        <v>305</v>
      </c>
      <c r="B307">
        <v>7083155.78597001</v>
      </c>
      <c r="C307">
        <v>1380198.6194741</v>
      </c>
      <c r="D307">
        <v>1270636.02015764</v>
      </c>
      <c r="E307">
        <v>2956554.0261189</v>
      </c>
      <c r="F307">
        <v>514872.331298568</v>
      </c>
      <c r="G307">
        <v>960894.788920805</v>
      </c>
    </row>
    <row r="308" spans="1:7">
      <c r="A308">
        <v>306</v>
      </c>
      <c r="B308">
        <v>7083118.55653668</v>
      </c>
      <c r="C308">
        <v>1378279.59591244</v>
      </c>
      <c r="D308">
        <v>1271146.01803791</v>
      </c>
      <c r="E308">
        <v>2956554.0261189</v>
      </c>
      <c r="F308">
        <v>515842.174771136</v>
      </c>
      <c r="G308">
        <v>961296.741696288</v>
      </c>
    </row>
    <row r="309" spans="1:7">
      <c r="A309">
        <v>307</v>
      </c>
      <c r="B309">
        <v>7083143.51548128</v>
      </c>
      <c r="C309">
        <v>1378322.33766079</v>
      </c>
      <c r="D309">
        <v>1271157.62888867</v>
      </c>
      <c r="E309">
        <v>2956554.0261189</v>
      </c>
      <c r="F309">
        <v>515825.808440612</v>
      </c>
      <c r="G309">
        <v>961283.714372306</v>
      </c>
    </row>
    <row r="310" spans="1:7">
      <c r="A310">
        <v>308</v>
      </c>
      <c r="B310">
        <v>7083072.95507225</v>
      </c>
      <c r="C310">
        <v>1377921.05024485</v>
      </c>
      <c r="D310">
        <v>1271221.37689524</v>
      </c>
      <c r="E310">
        <v>2956554.0261189</v>
      </c>
      <c r="F310">
        <v>516004.115132561</v>
      </c>
      <c r="G310">
        <v>961372.3866807</v>
      </c>
    </row>
    <row r="311" spans="1:7">
      <c r="A311">
        <v>309</v>
      </c>
      <c r="B311">
        <v>7083107.28203596</v>
      </c>
      <c r="C311">
        <v>1378079.42700978</v>
      </c>
      <c r="D311">
        <v>1271157.19401108</v>
      </c>
      <c r="E311">
        <v>2956554.0261189</v>
      </c>
      <c r="F311">
        <v>515959.331479756</v>
      </c>
      <c r="G311">
        <v>961357.303416454</v>
      </c>
    </row>
    <row r="312" spans="1:7">
      <c r="A312">
        <v>310</v>
      </c>
      <c r="B312">
        <v>7083095.46316851</v>
      </c>
      <c r="C312">
        <v>1378091.65228808</v>
      </c>
      <c r="D312">
        <v>1271128.03621411</v>
      </c>
      <c r="E312">
        <v>2956554.0261189</v>
      </c>
      <c r="F312">
        <v>515947.939011691</v>
      </c>
      <c r="G312">
        <v>961373.809535723</v>
      </c>
    </row>
    <row r="313" spans="1:7">
      <c r="A313">
        <v>311</v>
      </c>
      <c r="B313">
        <v>7083061.71950527</v>
      </c>
      <c r="C313">
        <v>1378426.48017425</v>
      </c>
      <c r="D313">
        <v>1271057.98383919</v>
      </c>
      <c r="E313">
        <v>2956554.0261189</v>
      </c>
      <c r="F313">
        <v>515753.277040978</v>
      </c>
      <c r="G313">
        <v>961269.952331948</v>
      </c>
    </row>
    <row r="314" spans="1:7">
      <c r="A314">
        <v>312</v>
      </c>
      <c r="B314">
        <v>7083067.04746619</v>
      </c>
      <c r="C314">
        <v>1376981.53088463</v>
      </c>
      <c r="D314">
        <v>1271442.71408807</v>
      </c>
      <c r="E314">
        <v>2956554.0261189</v>
      </c>
      <c r="F314">
        <v>516511.547740314</v>
      </c>
      <c r="G314">
        <v>961577.228634275</v>
      </c>
    </row>
    <row r="315" spans="1:7">
      <c r="A315">
        <v>313</v>
      </c>
      <c r="B315">
        <v>7083068.31172366</v>
      </c>
      <c r="C315">
        <v>1377113.56300243</v>
      </c>
      <c r="D315">
        <v>1271471.54349113</v>
      </c>
      <c r="E315">
        <v>2956554.0261189</v>
      </c>
      <c r="F315">
        <v>516393.799120348</v>
      </c>
      <c r="G315">
        <v>961535.379990847</v>
      </c>
    </row>
    <row r="316" spans="1:7">
      <c r="A316">
        <v>314</v>
      </c>
      <c r="B316">
        <v>7083050.53248308</v>
      </c>
      <c r="C316">
        <v>1379315.89140113</v>
      </c>
      <c r="D316">
        <v>1270785.92179042</v>
      </c>
      <c r="E316">
        <v>2956554.0261189</v>
      </c>
      <c r="F316">
        <v>515318.138920632</v>
      </c>
      <c r="G316">
        <v>961076.554251991</v>
      </c>
    </row>
    <row r="317" spans="1:7">
      <c r="A317">
        <v>315</v>
      </c>
      <c r="B317">
        <v>7083067.23313037</v>
      </c>
      <c r="C317">
        <v>1379374.58942044</v>
      </c>
      <c r="D317">
        <v>1270790.51569369</v>
      </c>
      <c r="E317">
        <v>2956554.0261189</v>
      </c>
      <c r="F317">
        <v>515291.142733703</v>
      </c>
      <c r="G317">
        <v>961056.959163636</v>
      </c>
    </row>
    <row r="318" spans="1:7">
      <c r="A318">
        <v>316</v>
      </c>
      <c r="B318">
        <v>7083069.60076402</v>
      </c>
      <c r="C318">
        <v>1382367.12697999</v>
      </c>
      <c r="D318">
        <v>1269965.75735291</v>
      </c>
      <c r="E318">
        <v>2956554.0261189</v>
      </c>
      <c r="F318">
        <v>513733.115191577</v>
      </c>
      <c r="G318">
        <v>960449.575120645</v>
      </c>
    </row>
    <row r="319" spans="1:7">
      <c r="A319">
        <v>317</v>
      </c>
      <c r="B319">
        <v>7083030.65926626</v>
      </c>
      <c r="C319">
        <v>1378821.23822004</v>
      </c>
      <c r="D319">
        <v>1270928.27891455</v>
      </c>
      <c r="E319">
        <v>2956554.0261189</v>
      </c>
      <c r="F319">
        <v>515565.46235084</v>
      </c>
      <c r="G319">
        <v>961161.653661925</v>
      </c>
    </row>
    <row r="320" spans="1:7">
      <c r="A320">
        <v>318</v>
      </c>
      <c r="B320">
        <v>7083004.62368771</v>
      </c>
      <c r="C320">
        <v>1377547.05734996</v>
      </c>
      <c r="D320">
        <v>1271341.14073984</v>
      </c>
      <c r="E320">
        <v>2956554.0261189</v>
      </c>
      <c r="F320">
        <v>516152.757358024</v>
      </c>
      <c r="G320">
        <v>961409.642120982</v>
      </c>
    </row>
    <row r="321" spans="1:7">
      <c r="A321">
        <v>319</v>
      </c>
      <c r="B321">
        <v>7082982.86484678</v>
      </c>
      <c r="C321">
        <v>1376276.83954964</v>
      </c>
      <c r="D321">
        <v>1271806.12487821</v>
      </c>
      <c r="E321">
        <v>2956554.0261189</v>
      </c>
      <c r="F321">
        <v>516704.37877837</v>
      </c>
      <c r="G321">
        <v>961641.495521662</v>
      </c>
    </row>
    <row r="322" spans="1:7">
      <c r="A322">
        <v>320</v>
      </c>
      <c r="B322">
        <v>7083033.32552128</v>
      </c>
      <c r="C322">
        <v>1373922.21469722</v>
      </c>
      <c r="D322">
        <v>1272514.08058566</v>
      </c>
      <c r="E322">
        <v>2956554.0261189</v>
      </c>
      <c r="F322">
        <v>517896.367884938</v>
      </c>
      <c r="G322">
        <v>962146.636234565</v>
      </c>
    </row>
    <row r="323" spans="1:7">
      <c r="A323">
        <v>321</v>
      </c>
      <c r="B323">
        <v>7083048.27815986</v>
      </c>
      <c r="C323">
        <v>1376560.98110629</v>
      </c>
      <c r="D323">
        <v>1271755.22992562</v>
      </c>
      <c r="E323">
        <v>2956554.0261189</v>
      </c>
      <c r="F323">
        <v>516589.231761072</v>
      </c>
      <c r="G323">
        <v>961588.809247976</v>
      </c>
    </row>
    <row r="324" spans="1:7">
      <c r="A324">
        <v>322</v>
      </c>
      <c r="B324">
        <v>7083002.26942087</v>
      </c>
      <c r="C324">
        <v>1376271.22072595</v>
      </c>
      <c r="D324">
        <v>1271781.82604903</v>
      </c>
      <c r="E324">
        <v>2956554.0261189</v>
      </c>
      <c r="F324">
        <v>516735.186334677</v>
      </c>
      <c r="G324">
        <v>961660.010192311</v>
      </c>
    </row>
    <row r="325" spans="1:7">
      <c r="A325">
        <v>323</v>
      </c>
      <c r="B325">
        <v>7083010.49472982</v>
      </c>
      <c r="C325">
        <v>1376997.20540266</v>
      </c>
      <c r="D325">
        <v>1271601.73962701</v>
      </c>
      <c r="E325">
        <v>2956554.0261189</v>
      </c>
      <c r="F325">
        <v>516346.672631583</v>
      </c>
      <c r="G325">
        <v>961510.850949666</v>
      </c>
    </row>
    <row r="326" spans="1:7">
      <c r="A326">
        <v>324</v>
      </c>
      <c r="B326">
        <v>7083022.90038285</v>
      </c>
      <c r="C326">
        <v>1375002.38421247</v>
      </c>
      <c r="D326">
        <v>1272077.73006582</v>
      </c>
      <c r="E326">
        <v>2956554.0261189</v>
      </c>
      <c r="F326">
        <v>517467.373175876</v>
      </c>
      <c r="G326">
        <v>961921.386809788</v>
      </c>
    </row>
    <row r="327" spans="1:7">
      <c r="A327">
        <v>325</v>
      </c>
      <c r="B327">
        <v>7083018.17614448</v>
      </c>
      <c r="C327">
        <v>1377598.53105182</v>
      </c>
      <c r="D327">
        <v>1271449.42424866</v>
      </c>
      <c r="E327">
        <v>2956554.0261189</v>
      </c>
      <c r="F327">
        <v>516048.608334545</v>
      </c>
      <c r="G327">
        <v>961367.586390547</v>
      </c>
    </row>
    <row r="328" spans="1:7">
      <c r="A328">
        <v>326</v>
      </c>
      <c r="B328">
        <v>7082970.66577823</v>
      </c>
      <c r="C328">
        <v>1375821.32478884</v>
      </c>
      <c r="D328">
        <v>1271938.77259216</v>
      </c>
      <c r="E328">
        <v>2956554.0261189</v>
      </c>
      <c r="F328">
        <v>516926.52102945</v>
      </c>
      <c r="G328">
        <v>961730.021248877</v>
      </c>
    </row>
    <row r="329" spans="1:7">
      <c r="A329">
        <v>327</v>
      </c>
      <c r="B329">
        <v>7082997.32548293</v>
      </c>
      <c r="C329">
        <v>1377316.88702472</v>
      </c>
      <c r="D329">
        <v>1271464.33137982</v>
      </c>
      <c r="E329">
        <v>2956554.0261189</v>
      </c>
      <c r="F329">
        <v>516218.714314978</v>
      </c>
      <c r="G329">
        <v>961443.366644511</v>
      </c>
    </row>
    <row r="330" spans="1:7">
      <c r="A330">
        <v>328</v>
      </c>
      <c r="B330">
        <v>7082923.92414246</v>
      </c>
      <c r="C330">
        <v>1376626.3197355</v>
      </c>
      <c r="D330">
        <v>1271519.59605328</v>
      </c>
      <c r="E330">
        <v>2956554.0261189</v>
      </c>
      <c r="F330">
        <v>516623.453693002</v>
      </c>
      <c r="G330">
        <v>961600.528541779</v>
      </c>
    </row>
    <row r="331" spans="1:7">
      <c r="A331">
        <v>329</v>
      </c>
      <c r="B331">
        <v>7082934.04446748</v>
      </c>
      <c r="C331">
        <v>1375299.620052</v>
      </c>
      <c r="D331">
        <v>1271970.36806332</v>
      </c>
      <c r="E331">
        <v>2956554.0261189</v>
      </c>
      <c r="F331">
        <v>517245.310318024</v>
      </c>
      <c r="G331">
        <v>961864.719915236</v>
      </c>
    </row>
    <row r="332" spans="1:7">
      <c r="A332">
        <v>330</v>
      </c>
      <c r="B332">
        <v>7082922.45523726</v>
      </c>
      <c r="C332">
        <v>1374362.41033205</v>
      </c>
      <c r="D332">
        <v>1272109.52637897</v>
      </c>
      <c r="E332">
        <v>2956554.0261189</v>
      </c>
      <c r="F332">
        <v>517817.113092985</v>
      </c>
      <c r="G332">
        <v>962079.379314364</v>
      </c>
    </row>
    <row r="333" spans="1:7">
      <c r="A333">
        <v>331</v>
      </c>
      <c r="B333">
        <v>7082953.50111347</v>
      </c>
      <c r="C333">
        <v>1373922.67854702</v>
      </c>
      <c r="D333">
        <v>1272201.13341124</v>
      </c>
      <c r="E333">
        <v>2956554.0261189</v>
      </c>
      <c r="F333">
        <v>518078.881838409</v>
      </c>
      <c r="G333">
        <v>962196.781197902</v>
      </c>
    </row>
    <row r="334" spans="1:7">
      <c r="A334">
        <v>332</v>
      </c>
      <c r="B334">
        <v>7082942.98336142</v>
      </c>
      <c r="C334">
        <v>1373669.22930514</v>
      </c>
      <c r="D334">
        <v>1272333.91403444</v>
      </c>
      <c r="E334">
        <v>2956554.0261189</v>
      </c>
      <c r="F334">
        <v>518154.08108354</v>
      </c>
      <c r="G334">
        <v>962231.732819395</v>
      </c>
    </row>
    <row r="335" spans="1:7">
      <c r="A335">
        <v>333</v>
      </c>
      <c r="B335">
        <v>7082953.51816233</v>
      </c>
      <c r="C335">
        <v>1375011.83220441</v>
      </c>
      <c r="D335">
        <v>1271906.76692588</v>
      </c>
      <c r="E335">
        <v>2956554.0261189</v>
      </c>
      <c r="F335">
        <v>517511.768318536</v>
      </c>
      <c r="G335">
        <v>961969.1245946</v>
      </c>
    </row>
    <row r="336" spans="1:7">
      <c r="A336">
        <v>334</v>
      </c>
      <c r="B336">
        <v>7082894.73639951</v>
      </c>
      <c r="C336">
        <v>1373223.93699187</v>
      </c>
      <c r="D336">
        <v>1272525.53758333</v>
      </c>
      <c r="E336">
        <v>2956554.0261189</v>
      </c>
      <c r="F336">
        <v>518332.512777542</v>
      </c>
      <c r="G336">
        <v>962258.722927872</v>
      </c>
    </row>
    <row r="337" spans="1:7">
      <c r="A337">
        <v>335</v>
      </c>
      <c r="B337">
        <v>7082900.18292577</v>
      </c>
      <c r="C337">
        <v>1373967.72265265</v>
      </c>
      <c r="D337">
        <v>1272316.38699932</v>
      </c>
      <c r="E337">
        <v>2956554.0261189</v>
      </c>
      <c r="F337">
        <v>517955.851236012</v>
      </c>
      <c r="G337">
        <v>962106.195918878</v>
      </c>
    </row>
    <row r="338" spans="1:7">
      <c r="A338">
        <v>336</v>
      </c>
      <c r="B338">
        <v>7082886.2157418</v>
      </c>
      <c r="C338">
        <v>1373753.07876131</v>
      </c>
      <c r="D338">
        <v>1272437.68720464</v>
      </c>
      <c r="E338">
        <v>2956554.0261189</v>
      </c>
      <c r="F338">
        <v>518024.773855169</v>
      </c>
      <c r="G338">
        <v>962116.649801783</v>
      </c>
    </row>
    <row r="339" spans="1:7">
      <c r="A339">
        <v>337</v>
      </c>
      <c r="B339">
        <v>7082898.58998598</v>
      </c>
      <c r="C339">
        <v>1373758.11454375</v>
      </c>
      <c r="D339">
        <v>1272465.07946423</v>
      </c>
      <c r="E339">
        <v>2956554.0261189</v>
      </c>
      <c r="F339">
        <v>518019.506990185</v>
      </c>
      <c r="G339">
        <v>962101.862868912</v>
      </c>
    </row>
    <row r="340" spans="1:7">
      <c r="A340">
        <v>338</v>
      </c>
      <c r="B340">
        <v>7082897.503746</v>
      </c>
      <c r="C340">
        <v>1373592.30096679</v>
      </c>
      <c r="D340">
        <v>1272491.67853741</v>
      </c>
      <c r="E340">
        <v>2956554.0261189</v>
      </c>
      <c r="F340">
        <v>518108.895773682</v>
      </c>
      <c r="G340">
        <v>962150.602349211</v>
      </c>
    </row>
    <row r="341" spans="1:7">
      <c r="A341">
        <v>339</v>
      </c>
      <c r="B341">
        <v>7082889.13881399</v>
      </c>
      <c r="C341">
        <v>1374490.88951147</v>
      </c>
      <c r="D341">
        <v>1272238.529569</v>
      </c>
      <c r="E341">
        <v>2956554.0261189</v>
      </c>
      <c r="F341">
        <v>517642.980645489</v>
      </c>
      <c r="G341">
        <v>961962.712969127</v>
      </c>
    </row>
    <row r="342" spans="1:7">
      <c r="A342">
        <v>340</v>
      </c>
      <c r="B342">
        <v>7082899.44002413</v>
      </c>
      <c r="C342">
        <v>1373169.79497383</v>
      </c>
      <c r="D342">
        <v>1272572.94951383</v>
      </c>
      <c r="E342">
        <v>2956554.0261189</v>
      </c>
      <c r="F342">
        <v>518350.790331219</v>
      </c>
      <c r="G342">
        <v>962251.879086347</v>
      </c>
    </row>
    <row r="343" spans="1:7">
      <c r="A343">
        <v>341</v>
      </c>
      <c r="B343">
        <v>7082899.19118435</v>
      </c>
      <c r="C343">
        <v>1374629.8343393</v>
      </c>
      <c r="D343">
        <v>1272165.71500846</v>
      </c>
      <c r="E343">
        <v>2956554.0261189</v>
      </c>
      <c r="F343">
        <v>517607.141828088</v>
      </c>
      <c r="G343">
        <v>961942.473889598</v>
      </c>
    </row>
    <row r="344" spans="1:7">
      <c r="A344">
        <v>342</v>
      </c>
      <c r="B344">
        <v>7082937.48363404</v>
      </c>
      <c r="C344">
        <v>1371242.07035166</v>
      </c>
      <c r="D344">
        <v>1273242.97752862</v>
      </c>
      <c r="E344">
        <v>2956554.0261189</v>
      </c>
      <c r="F344">
        <v>519270.707521598</v>
      </c>
      <c r="G344">
        <v>962627.702113259</v>
      </c>
    </row>
    <row r="345" spans="1:7">
      <c r="A345">
        <v>343</v>
      </c>
      <c r="B345">
        <v>7082887.86431074</v>
      </c>
      <c r="C345">
        <v>1374853.55901949</v>
      </c>
      <c r="D345">
        <v>1272127.39819231</v>
      </c>
      <c r="E345">
        <v>2956554.0261189</v>
      </c>
      <c r="F345">
        <v>517465.444168522</v>
      </c>
      <c r="G345">
        <v>961887.436811506</v>
      </c>
    </row>
    <row r="346" spans="1:7">
      <c r="A346">
        <v>344</v>
      </c>
      <c r="B346">
        <v>7082848.15438899</v>
      </c>
      <c r="C346">
        <v>1375673.99467628</v>
      </c>
      <c r="D346">
        <v>1271937.69251591</v>
      </c>
      <c r="E346">
        <v>2956554.0261189</v>
      </c>
      <c r="F346">
        <v>516973.075872282</v>
      </c>
      <c r="G346">
        <v>961709.365205619</v>
      </c>
    </row>
    <row r="347" spans="1:7">
      <c r="A347">
        <v>345</v>
      </c>
      <c r="B347">
        <v>7082849.65301766</v>
      </c>
      <c r="C347">
        <v>1375400.77055722</v>
      </c>
      <c r="D347">
        <v>1272035.16866477</v>
      </c>
      <c r="E347">
        <v>2956554.0261189</v>
      </c>
      <c r="F347">
        <v>517110.866353219</v>
      </c>
      <c r="G347">
        <v>961748.821323551</v>
      </c>
    </row>
    <row r="348" spans="1:7">
      <c r="A348">
        <v>346</v>
      </c>
      <c r="B348">
        <v>7082865.81704769</v>
      </c>
      <c r="C348">
        <v>1375827.1029111</v>
      </c>
      <c r="D348">
        <v>1271924.650684</v>
      </c>
      <c r="E348">
        <v>2956554.0261189</v>
      </c>
      <c r="F348">
        <v>516877.790005278</v>
      </c>
      <c r="G348">
        <v>961682.247328415</v>
      </c>
    </row>
    <row r="349" spans="1:7">
      <c r="A349">
        <v>347</v>
      </c>
      <c r="B349">
        <v>7082849.94891844</v>
      </c>
      <c r="C349">
        <v>1376715.4249606</v>
      </c>
      <c r="D349">
        <v>1271611.88068265</v>
      </c>
      <c r="E349">
        <v>2956554.0261189</v>
      </c>
      <c r="F349">
        <v>516470.998646879</v>
      </c>
      <c r="G349">
        <v>961497.618509408</v>
      </c>
    </row>
    <row r="350" spans="1:7">
      <c r="A350">
        <v>348</v>
      </c>
      <c r="B350">
        <v>7082875.86991019</v>
      </c>
      <c r="C350">
        <v>1373727.80196921</v>
      </c>
      <c r="D350">
        <v>1272490.21830464</v>
      </c>
      <c r="E350">
        <v>2956554.0261189</v>
      </c>
      <c r="F350">
        <v>517977.461973138</v>
      </c>
      <c r="G350">
        <v>962126.361544302</v>
      </c>
    </row>
    <row r="351" spans="1:7">
      <c r="A351">
        <v>349</v>
      </c>
      <c r="B351">
        <v>7082877.54236092</v>
      </c>
      <c r="C351">
        <v>1375391.86395575</v>
      </c>
      <c r="D351">
        <v>1272014.59376623</v>
      </c>
      <c r="E351">
        <v>2956554.0261189</v>
      </c>
      <c r="F351">
        <v>517148.0154387</v>
      </c>
      <c r="G351">
        <v>961769.043081334</v>
      </c>
    </row>
    <row r="352" spans="1:7">
      <c r="A352">
        <v>350</v>
      </c>
      <c r="B352">
        <v>7082848.02352512</v>
      </c>
      <c r="C352">
        <v>1374288.04907256</v>
      </c>
      <c r="D352">
        <v>1272237.23105505</v>
      </c>
      <c r="E352">
        <v>2956554.0261189</v>
      </c>
      <c r="F352">
        <v>517762.628189478</v>
      </c>
      <c r="G352">
        <v>962006.089089131</v>
      </c>
    </row>
    <row r="353" spans="1:7">
      <c r="A353">
        <v>351</v>
      </c>
      <c r="B353">
        <v>7082884.72200221</v>
      </c>
      <c r="C353">
        <v>1373260.04591618</v>
      </c>
      <c r="D353">
        <v>1272532.72392005</v>
      </c>
      <c r="E353">
        <v>2956554.0261189</v>
      </c>
      <c r="F353">
        <v>518307.026534232</v>
      </c>
      <c r="G353">
        <v>962230.899512848</v>
      </c>
    </row>
    <row r="354" spans="1:7">
      <c r="A354">
        <v>352</v>
      </c>
      <c r="B354">
        <v>7082919.02703449</v>
      </c>
      <c r="C354">
        <v>1375526.77572467</v>
      </c>
      <c r="D354">
        <v>1271981.84308833</v>
      </c>
      <c r="E354">
        <v>2956554.0261189</v>
      </c>
      <c r="F354">
        <v>517134.170525812</v>
      </c>
      <c r="G354">
        <v>961722.211576765</v>
      </c>
    </row>
    <row r="355" spans="1:7">
      <c r="A355">
        <v>353</v>
      </c>
      <c r="B355">
        <v>7082869.6247909</v>
      </c>
      <c r="C355">
        <v>1373735.84426093</v>
      </c>
      <c r="D355">
        <v>1272481.01947237</v>
      </c>
      <c r="E355">
        <v>2956554.0261189</v>
      </c>
      <c r="F355">
        <v>517987.03924066</v>
      </c>
      <c r="G355">
        <v>962111.695698049</v>
      </c>
    </row>
    <row r="356" spans="1:7">
      <c r="A356">
        <v>354</v>
      </c>
      <c r="B356">
        <v>7082899.20875722</v>
      </c>
      <c r="C356">
        <v>1376918.35975508</v>
      </c>
      <c r="D356">
        <v>1271355.83996843</v>
      </c>
      <c r="E356">
        <v>2956554.0261189</v>
      </c>
      <c r="F356">
        <v>516551.506785975</v>
      </c>
      <c r="G356">
        <v>961519.476128837</v>
      </c>
    </row>
    <row r="357" spans="1:7">
      <c r="A357">
        <v>355</v>
      </c>
      <c r="B357">
        <v>7082897.9305935</v>
      </c>
      <c r="C357">
        <v>1374399.81076384</v>
      </c>
      <c r="D357">
        <v>1272203.96843011</v>
      </c>
      <c r="E357">
        <v>2956554.0261189</v>
      </c>
      <c r="F357">
        <v>517743.720227119</v>
      </c>
      <c r="G357">
        <v>961996.405053525</v>
      </c>
    </row>
    <row r="358" spans="1:7">
      <c r="A358">
        <v>356</v>
      </c>
      <c r="B358">
        <v>7082855.82724036</v>
      </c>
      <c r="C358">
        <v>1377193.75406924</v>
      </c>
      <c r="D358">
        <v>1271313.52982979</v>
      </c>
      <c r="E358">
        <v>2956554.0261189</v>
      </c>
      <c r="F358">
        <v>516360.656892068</v>
      </c>
      <c r="G358">
        <v>961433.860330364</v>
      </c>
    </row>
    <row r="359" spans="1:7">
      <c r="A359">
        <v>357</v>
      </c>
      <c r="B359">
        <v>7082850.18073885</v>
      </c>
      <c r="C359">
        <v>1375345.61932943</v>
      </c>
      <c r="D359">
        <v>1271906.81348947</v>
      </c>
      <c r="E359">
        <v>2956554.0261189</v>
      </c>
      <c r="F359">
        <v>517253.409095659</v>
      </c>
      <c r="G359">
        <v>961790.312705378</v>
      </c>
    </row>
    <row r="360" spans="1:7">
      <c r="A360">
        <v>358</v>
      </c>
      <c r="B360">
        <v>7082901.32346336</v>
      </c>
      <c r="C360">
        <v>1372342.40690018</v>
      </c>
      <c r="D360">
        <v>1273041.96067098</v>
      </c>
      <c r="E360">
        <v>2956554.0261189</v>
      </c>
      <c r="F360">
        <v>518604.448089233</v>
      </c>
      <c r="G360">
        <v>962358.481684056</v>
      </c>
    </row>
    <row r="361" spans="1:7">
      <c r="A361">
        <v>359</v>
      </c>
      <c r="B361">
        <v>7082868.46363987</v>
      </c>
      <c r="C361">
        <v>1373137.91456711</v>
      </c>
      <c r="D361">
        <v>1272540.84632171</v>
      </c>
      <c r="E361">
        <v>2956554.0261189</v>
      </c>
      <c r="F361">
        <v>518380.676924163</v>
      </c>
      <c r="G361">
        <v>962254.99970799</v>
      </c>
    </row>
    <row r="362" spans="1:7">
      <c r="A362">
        <v>360</v>
      </c>
      <c r="B362">
        <v>7082835.91489519</v>
      </c>
      <c r="C362">
        <v>1373741.75845669</v>
      </c>
      <c r="D362">
        <v>1272406.67338407</v>
      </c>
      <c r="E362">
        <v>2956554.0261189</v>
      </c>
      <c r="F362">
        <v>518010.713465113</v>
      </c>
      <c r="G362">
        <v>962122.743470406</v>
      </c>
    </row>
    <row r="363" spans="1:7">
      <c r="A363">
        <v>361</v>
      </c>
      <c r="B363">
        <v>7082853.58786277</v>
      </c>
      <c r="C363">
        <v>1374511.97377565</v>
      </c>
      <c r="D363">
        <v>1272201.08929622</v>
      </c>
      <c r="E363">
        <v>2956554.0261189</v>
      </c>
      <c r="F363">
        <v>517619.725208608</v>
      </c>
      <c r="G363">
        <v>961966.773463384</v>
      </c>
    </row>
    <row r="364" spans="1:7">
      <c r="A364">
        <v>362</v>
      </c>
      <c r="B364">
        <v>7082883.28010864</v>
      </c>
      <c r="C364">
        <v>1374519.08027524</v>
      </c>
      <c r="D364">
        <v>1272104.69367956</v>
      </c>
      <c r="E364">
        <v>2956554.0261189</v>
      </c>
      <c r="F364">
        <v>517687.92815176</v>
      </c>
      <c r="G364">
        <v>962017.55188318</v>
      </c>
    </row>
    <row r="365" spans="1:7">
      <c r="A365">
        <v>363</v>
      </c>
      <c r="B365">
        <v>7082863.31680496</v>
      </c>
      <c r="C365">
        <v>1373257.81678771</v>
      </c>
      <c r="D365">
        <v>1272529.39027036</v>
      </c>
      <c r="E365">
        <v>2956554.0261189</v>
      </c>
      <c r="F365">
        <v>518283.808749901</v>
      </c>
      <c r="G365">
        <v>962238.274878086</v>
      </c>
    </row>
    <row r="366" spans="1:7">
      <c r="A366">
        <v>364</v>
      </c>
      <c r="B366">
        <v>7082854.06615151</v>
      </c>
      <c r="C366">
        <v>1375629.8249166</v>
      </c>
      <c r="D366">
        <v>1271780.2512128</v>
      </c>
      <c r="E366">
        <v>2956554.0261189</v>
      </c>
      <c r="F366">
        <v>517107.861939697</v>
      </c>
      <c r="G366">
        <v>961782.101963509</v>
      </c>
    </row>
    <row r="367" spans="1:7">
      <c r="A367">
        <v>365</v>
      </c>
      <c r="B367">
        <v>7082845.79042479</v>
      </c>
      <c r="C367">
        <v>1372710.333531</v>
      </c>
      <c r="D367">
        <v>1272727.07509247</v>
      </c>
      <c r="E367">
        <v>2956554.0261189</v>
      </c>
      <c r="F367">
        <v>518525.20271435</v>
      </c>
      <c r="G367">
        <v>962329.152968063</v>
      </c>
    </row>
    <row r="368" spans="1:7">
      <c r="A368">
        <v>366</v>
      </c>
      <c r="B368">
        <v>7082890.78980301</v>
      </c>
      <c r="C368">
        <v>1373727.092556</v>
      </c>
      <c r="D368">
        <v>1272494.17615372</v>
      </c>
      <c r="E368">
        <v>2956554.0261189</v>
      </c>
      <c r="F368">
        <v>517985.084651229</v>
      </c>
      <c r="G368">
        <v>962130.410323157</v>
      </c>
    </row>
    <row r="369" spans="1:7">
      <c r="A369">
        <v>367</v>
      </c>
      <c r="B369">
        <v>7082845.52342409</v>
      </c>
      <c r="C369">
        <v>1374715.7076289</v>
      </c>
      <c r="D369">
        <v>1272119.05572297</v>
      </c>
      <c r="E369">
        <v>2956554.0261189</v>
      </c>
      <c r="F369">
        <v>517526.557277006</v>
      </c>
      <c r="G369">
        <v>961930.176676314</v>
      </c>
    </row>
    <row r="370" spans="1:7">
      <c r="A370">
        <v>368</v>
      </c>
      <c r="B370">
        <v>7082866.46395292</v>
      </c>
      <c r="C370">
        <v>1374421.29534788</v>
      </c>
      <c r="D370">
        <v>1272144.0377492</v>
      </c>
      <c r="E370">
        <v>2956554.0261189</v>
      </c>
      <c r="F370">
        <v>517769.951869489</v>
      </c>
      <c r="G370">
        <v>961977.152867446</v>
      </c>
    </row>
    <row r="371" spans="1:7">
      <c r="A371">
        <v>369</v>
      </c>
      <c r="B371">
        <v>7082861.08102974</v>
      </c>
      <c r="C371">
        <v>1374037.54973726</v>
      </c>
      <c r="D371">
        <v>1272377.57117828</v>
      </c>
      <c r="E371">
        <v>2956554.0261189</v>
      </c>
      <c r="F371">
        <v>517857.87439304</v>
      </c>
      <c r="G371">
        <v>962034.059602254</v>
      </c>
    </row>
    <row r="372" spans="1:7">
      <c r="A372">
        <v>370</v>
      </c>
      <c r="B372">
        <v>7082823.62686654</v>
      </c>
      <c r="C372">
        <v>1373532.95155115</v>
      </c>
      <c r="D372">
        <v>1272446.76426019</v>
      </c>
      <c r="E372">
        <v>2956554.0261189</v>
      </c>
      <c r="F372">
        <v>518121.32269404</v>
      </c>
      <c r="G372">
        <v>962168.562242258</v>
      </c>
    </row>
    <row r="373" spans="1:7">
      <c r="A373">
        <v>371</v>
      </c>
      <c r="B373">
        <v>7082826.81399994</v>
      </c>
      <c r="C373">
        <v>1373613.96830437</v>
      </c>
      <c r="D373">
        <v>1272438.05663229</v>
      </c>
      <c r="E373">
        <v>2956554.0261189</v>
      </c>
      <c r="F373">
        <v>518074.527654359</v>
      </c>
      <c r="G373">
        <v>962146.235290018</v>
      </c>
    </row>
    <row r="374" spans="1:7">
      <c r="A374">
        <v>372</v>
      </c>
      <c r="B374">
        <v>7082805.96340059</v>
      </c>
      <c r="C374">
        <v>1373387.03681544</v>
      </c>
      <c r="D374">
        <v>1272465.942421</v>
      </c>
      <c r="E374">
        <v>2956554.0261189</v>
      </c>
      <c r="F374">
        <v>518195.555413802</v>
      </c>
      <c r="G374">
        <v>962203.402631459</v>
      </c>
    </row>
    <row r="375" spans="1:7">
      <c r="A375">
        <v>373</v>
      </c>
      <c r="B375">
        <v>7082802.29728628</v>
      </c>
      <c r="C375">
        <v>1373088.97697786</v>
      </c>
      <c r="D375">
        <v>1272551.92675727</v>
      </c>
      <c r="E375">
        <v>2956554.0261189</v>
      </c>
      <c r="F375">
        <v>518342.843493609</v>
      </c>
      <c r="G375">
        <v>962264.52393865</v>
      </c>
    </row>
    <row r="376" spans="1:7">
      <c r="A376">
        <v>374</v>
      </c>
      <c r="B376">
        <v>7082793.38785825</v>
      </c>
      <c r="C376">
        <v>1374306.59900405</v>
      </c>
      <c r="D376">
        <v>1272213.21561784</v>
      </c>
      <c r="E376">
        <v>2956554.0261189</v>
      </c>
      <c r="F376">
        <v>517711.496892636</v>
      </c>
      <c r="G376">
        <v>962008.05022483</v>
      </c>
    </row>
    <row r="377" spans="1:7">
      <c r="A377">
        <v>375</v>
      </c>
      <c r="B377">
        <v>7082798.89987936</v>
      </c>
      <c r="C377">
        <v>1374480.35762381</v>
      </c>
      <c r="D377">
        <v>1272158.44743689</v>
      </c>
      <c r="E377">
        <v>2956554.0261189</v>
      </c>
      <c r="F377">
        <v>517634.512140992</v>
      </c>
      <c r="G377">
        <v>961971.556558767</v>
      </c>
    </row>
    <row r="378" spans="1:7">
      <c r="A378">
        <v>376</v>
      </c>
      <c r="B378">
        <v>7082795.27653148</v>
      </c>
      <c r="C378">
        <v>1373193.65682005</v>
      </c>
      <c r="D378">
        <v>1272510.56050769</v>
      </c>
      <c r="E378">
        <v>2956554.0261189</v>
      </c>
      <c r="F378">
        <v>518292.517174194</v>
      </c>
      <c r="G378">
        <v>962244.515910643</v>
      </c>
    </row>
    <row r="379" spans="1:7">
      <c r="A379">
        <v>377</v>
      </c>
      <c r="B379">
        <v>7082800.28260745</v>
      </c>
      <c r="C379">
        <v>1374254.07207407</v>
      </c>
      <c r="D379">
        <v>1272220.31201663</v>
      </c>
      <c r="E379">
        <v>2956554.0261189</v>
      </c>
      <c r="F379">
        <v>517752.620442367</v>
      </c>
      <c r="G379">
        <v>962019.251955483</v>
      </c>
    </row>
    <row r="380" spans="1:7">
      <c r="A380">
        <v>378</v>
      </c>
      <c r="B380">
        <v>7082813.85665555</v>
      </c>
      <c r="C380">
        <v>1374150.29882608</v>
      </c>
      <c r="D380">
        <v>1272261.83008319</v>
      </c>
      <c r="E380">
        <v>2956554.0261189</v>
      </c>
      <c r="F380">
        <v>517800.999574881</v>
      </c>
      <c r="G380">
        <v>962046.702052494</v>
      </c>
    </row>
    <row r="381" spans="1:7">
      <c r="A381">
        <v>379</v>
      </c>
      <c r="B381">
        <v>7082789.26633357</v>
      </c>
      <c r="C381">
        <v>1374915.029526</v>
      </c>
      <c r="D381">
        <v>1272031.13710158</v>
      </c>
      <c r="E381">
        <v>2956554.0261189</v>
      </c>
      <c r="F381">
        <v>517403.360119506</v>
      </c>
      <c r="G381">
        <v>961885.713467575</v>
      </c>
    </row>
    <row r="382" spans="1:7">
      <c r="A382">
        <v>380</v>
      </c>
      <c r="B382">
        <v>7082798.41371895</v>
      </c>
      <c r="C382">
        <v>1375469.63200233</v>
      </c>
      <c r="D382">
        <v>1271903.83326934</v>
      </c>
      <c r="E382">
        <v>2956554.0261189</v>
      </c>
      <c r="F382">
        <v>517116.074526153</v>
      </c>
      <c r="G382">
        <v>961754.847802225</v>
      </c>
    </row>
    <row r="383" spans="1:7">
      <c r="A383">
        <v>381</v>
      </c>
      <c r="B383">
        <v>7082799.37860645</v>
      </c>
      <c r="C383">
        <v>1374948.53488185</v>
      </c>
      <c r="D383">
        <v>1271970.44871871</v>
      </c>
      <c r="E383">
        <v>2956554.0261189</v>
      </c>
      <c r="F383">
        <v>517431.299932733</v>
      </c>
      <c r="G383">
        <v>961895.068954256</v>
      </c>
    </row>
    <row r="384" spans="1:7">
      <c r="A384">
        <v>382</v>
      </c>
      <c r="B384">
        <v>7082804.43270012</v>
      </c>
      <c r="C384">
        <v>1373900.84296787</v>
      </c>
      <c r="D384">
        <v>1272401.70494181</v>
      </c>
      <c r="E384">
        <v>2956554.0261189</v>
      </c>
      <c r="F384">
        <v>517869.120385417</v>
      </c>
      <c r="G384">
        <v>962078.73828613</v>
      </c>
    </row>
    <row r="385" spans="1:7">
      <c r="A385">
        <v>383</v>
      </c>
      <c r="B385">
        <v>7082783.73844109</v>
      </c>
      <c r="C385">
        <v>1375805.65931864</v>
      </c>
      <c r="D385">
        <v>1271746.38073271</v>
      </c>
      <c r="E385">
        <v>2956554.0261189</v>
      </c>
      <c r="F385">
        <v>516968.986105957</v>
      </c>
      <c r="G385">
        <v>961708.686164873</v>
      </c>
    </row>
    <row r="386" spans="1:7">
      <c r="A386">
        <v>384</v>
      </c>
      <c r="B386">
        <v>7082796.12274768</v>
      </c>
      <c r="C386">
        <v>1376803.95242997</v>
      </c>
      <c r="D386">
        <v>1271415.01550511</v>
      </c>
      <c r="E386">
        <v>2956554.0261189</v>
      </c>
      <c r="F386">
        <v>516500.819671694</v>
      </c>
      <c r="G386">
        <v>961522.309022006</v>
      </c>
    </row>
    <row r="387" spans="1:7">
      <c r="A387">
        <v>385</v>
      </c>
      <c r="B387">
        <v>7082786.72996325</v>
      </c>
      <c r="C387">
        <v>1376225.47374118</v>
      </c>
      <c r="D387">
        <v>1271627.87125887</v>
      </c>
      <c r="E387">
        <v>2956554.0261189</v>
      </c>
      <c r="F387">
        <v>516758.268133388</v>
      </c>
      <c r="G387">
        <v>961621.090710902</v>
      </c>
    </row>
    <row r="388" spans="1:7">
      <c r="A388">
        <v>386</v>
      </c>
      <c r="B388">
        <v>7082809.67203818</v>
      </c>
      <c r="C388">
        <v>1376013.25493484</v>
      </c>
      <c r="D388">
        <v>1271674.84719291</v>
      </c>
      <c r="E388">
        <v>2956554.0261189</v>
      </c>
      <c r="F388">
        <v>516891.036247659</v>
      </c>
      <c r="G388">
        <v>961676.507543862</v>
      </c>
    </row>
    <row r="389" spans="1:7">
      <c r="A389">
        <v>387</v>
      </c>
      <c r="B389">
        <v>7082794.24605732</v>
      </c>
      <c r="C389">
        <v>1376046.80124433</v>
      </c>
      <c r="D389">
        <v>1271716.62225592</v>
      </c>
      <c r="E389">
        <v>2956554.0261189</v>
      </c>
      <c r="F389">
        <v>516822.33771186</v>
      </c>
      <c r="G389">
        <v>961654.458726303</v>
      </c>
    </row>
    <row r="390" spans="1:7">
      <c r="A390">
        <v>388</v>
      </c>
      <c r="B390">
        <v>7082785.0402471</v>
      </c>
      <c r="C390">
        <v>1374469.22191424</v>
      </c>
      <c r="D390">
        <v>1272171.35917085</v>
      </c>
      <c r="E390">
        <v>2956554.0261189</v>
      </c>
      <c r="F390">
        <v>517610.976458311</v>
      </c>
      <c r="G390">
        <v>961979.456584798</v>
      </c>
    </row>
    <row r="391" spans="1:7">
      <c r="A391">
        <v>389</v>
      </c>
      <c r="B391">
        <v>7082776.42409646</v>
      </c>
      <c r="C391">
        <v>1376160.16404925</v>
      </c>
      <c r="D391">
        <v>1271632.12566712</v>
      </c>
      <c r="E391">
        <v>2956554.0261189</v>
      </c>
      <c r="F391">
        <v>516797.420675113</v>
      </c>
      <c r="G391">
        <v>961632.687586074</v>
      </c>
    </row>
    <row r="392" spans="1:7">
      <c r="A392">
        <v>390</v>
      </c>
      <c r="B392">
        <v>7082779.77799028</v>
      </c>
      <c r="C392">
        <v>1376340.94422499</v>
      </c>
      <c r="D392">
        <v>1271602.24525371</v>
      </c>
      <c r="E392">
        <v>2956554.0261189</v>
      </c>
      <c r="F392">
        <v>516687.410596389</v>
      </c>
      <c r="G392">
        <v>961595.151796289</v>
      </c>
    </row>
    <row r="393" spans="1:7">
      <c r="A393">
        <v>391</v>
      </c>
      <c r="B393">
        <v>7082778.55797799</v>
      </c>
      <c r="C393">
        <v>1376174.77315852</v>
      </c>
      <c r="D393">
        <v>1271629.17341264</v>
      </c>
      <c r="E393">
        <v>2956554.0261189</v>
      </c>
      <c r="F393">
        <v>516781.996547934</v>
      </c>
      <c r="G393">
        <v>961638.588739998</v>
      </c>
    </row>
    <row r="394" spans="1:7">
      <c r="A394">
        <v>392</v>
      </c>
      <c r="B394">
        <v>7082768.45277503</v>
      </c>
      <c r="C394">
        <v>1376797.84302194</v>
      </c>
      <c r="D394">
        <v>1271389.253038</v>
      </c>
      <c r="E394">
        <v>2956554.0261189</v>
      </c>
      <c r="F394">
        <v>516515.241914173</v>
      </c>
      <c r="G394">
        <v>961512.088682014</v>
      </c>
    </row>
    <row r="395" spans="1:7">
      <c r="A395">
        <v>393</v>
      </c>
      <c r="B395">
        <v>7082775.56941865</v>
      </c>
      <c r="C395">
        <v>1376458.96120407</v>
      </c>
      <c r="D395">
        <v>1271511.92354359</v>
      </c>
      <c r="E395">
        <v>2956554.0261189</v>
      </c>
      <c r="F395">
        <v>516680.633523102</v>
      </c>
      <c r="G395">
        <v>961570.025028983</v>
      </c>
    </row>
    <row r="396" spans="1:7">
      <c r="A396">
        <v>394</v>
      </c>
      <c r="B396">
        <v>7082756.46684925</v>
      </c>
      <c r="C396">
        <v>1377571.01753909</v>
      </c>
      <c r="D396">
        <v>1271154.42322983</v>
      </c>
      <c r="E396">
        <v>2956554.0261189</v>
      </c>
      <c r="F396">
        <v>516125.682743455</v>
      </c>
      <c r="G396">
        <v>961351.317217973</v>
      </c>
    </row>
    <row r="397" spans="1:7">
      <c r="A397">
        <v>395</v>
      </c>
      <c r="B397">
        <v>7082764.21048254</v>
      </c>
      <c r="C397">
        <v>1377116.30334183</v>
      </c>
      <c r="D397">
        <v>1271275.23250292</v>
      </c>
      <c r="E397">
        <v>2956554.0261189</v>
      </c>
      <c r="F397">
        <v>516368.661625348</v>
      </c>
      <c r="G397">
        <v>961449.986893535</v>
      </c>
    </row>
    <row r="398" spans="1:7">
      <c r="A398">
        <v>396</v>
      </c>
      <c r="B398">
        <v>7082768.4961113</v>
      </c>
      <c r="C398">
        <v>1377990.05986902</v>
      </c>
      <c r="D398">
        <v>1271013.32386442</v>
      </c>
      <c r="E398">
        <v>2956554.0261189</v>
      </c>
      <c r="F398">
        <v>515932.168374176</v>
      </c>
      <c r="G398">
        <v>961278.917884776</v>
      </c>
    </row>
    <row r="399" spans="1:7">
      <c r="A399">
        <v>397</v>
      </c>
      <c r="B399">
        <v>7082754.6568133</v>
      </c>
      <c r="C399">
        <v>1376862.39339435</v>
      </c>
      <c r="D399">
        <v>1271368.32680142</v>
      </c>
      <c r="E399">
        <v>2956554.0261189</v>
      </c>
      <c r="F399">
        <v>516477.90102958</v>
      </c>
      <c r="G399">
        <v>961492.009469053</v>
      </c>
    </row>
    <row r="400" spans="1:7">
      <c r="A400">
        <v>398</v>
      </c>
      <c r="B400">
        <v>7082765.51723381</v>
      </c>
      <c r="C400">
        <v>1376966.420762</v>
      </c>
      <c r="D400">
        <v>1271344.80160453</v>
      </c>
      <c r="E400">
        <v>2956554.0261189</v>
      </c>
      <c r="F400">
        <v>516427.452607551</v>
      </c>
      <c r="G400">
        <v>961472.816140829</v>
      </c>
    </row>
    <row r="401" spans="1:7">
      <c r="A401">
        <v>399</v>
      </c>
      <c r="B401">
        <v>7082757.65682077</v>
      </c>
      <c r="C401">
        <v>1376838.57639951</v>
      </c>
      <c r="D401">
        <v>1271367.6836368</v>
      </c>
      <c r="E401">
        <v>2956554.0261189</v>
      </c>
      <c r="F401">
        <v>516495.524594618</v>
      </c>
      <c r="G401">
        <v>961501.846070945</v>
      </c>
    </row>
    <row r="402" spans="1:7">
      <c r="A402">
        <v>400</v>
      </c>
      <c r="B402">
        <v>7082761.29798044</v>
      </c>
      <c r="C402">
        <v>1377302.79362483</v>
      </c>
      <c r="D402">
        <v>1271267.18900448</v>
      </c>
      <c r="E402">
        <v>2956554.0261189</v>
      </c>
      <c r="F402">
        <v>516243.963667612</v>
      </c>
      <c r="G402">
        <v>961393.325564616</v>
      </c>
    </row>
    <row r="403" spans="1:7">
      <c r="A403">
        <v>401</v>
      </c>
      <c r="B403">
        <v>7082754.36504039</v>
      </c>
      <c r="C403">
        <v>1376615.08053726</v>
      </c>
      <c r="D403">
        <v>1271443.40909162</v>
      </c>
      <c r="E403">
        <v>2956554.0261189</v>
      </c>
      <c r="F403">
        <v>516599.789284319</v>
      </c>
      <c r="G403">
        <v>961542.060008294</v>
      </c>
    </row>
    <row r="404" spans="1:7">
      <c r="A404">
        <v>402</v>
      </c>
      <c r="B404">
        <v>7082755.3604739</v>
      </c>
      <c r="C404">
        <v>1377269.19103924</v>
      </c>
      <c r="D404">
        <v>1271267.92284779</v>
      </c>
      <c r="E404">
        <v>2956554.0261189</v>
      </c>
      <c r="F404">
        <v>516263.949309445</v>
      </c>
      <c r="G404">
        <v>961400.271158525</v>
      </c>
    </row>
    <row r="405" spans="1:7">
      <c r="A405">
        <v>403</v>
      </c>
      <c r="B405">
        <v>7082758.27344843</v>
      </c>
      <c r="C405">
        <v>1377152.63975939</v>
      </c>
      <c r="D405">
        <v>1271295.62726918</v>
      </c>
      <c r="E405">
        <v>2956554.0261189</v>
      </c>
      <c r="F405">
        <v>516325.181433615</v>
      </c>
      <c r="G405">
        <v>961430.798867345</v>
      </c>
    </row>
    <row r="406" spans="1:7">
      <c r="A406">
        <v>404</v>
      </c>
      <c r="B406">
        <v>7082763.18355955</v>
      </c>
      <c r="C406">
        <v>1376319.33725717</v>
      </c>
      <c r="D406">
        <v>1271517.30330372</v>
      </c>
      <c r="E406">
        <v>2956554.0261189</v>
      </c>
      <c r="F406">
        <v>516763.071227869</v>
      </c>
      <c r="G406">
        <v>961609.445651897</v>
      </c>
    </row>
    <row r="407" spans="1:7">
      <c r="A407">
        <v>405</v>
      </c>
      <c r="B407">
        <v>7082759.72089378</v>
      </c>
      <c r="C407">
        <v>1377096.68842986</v>
      </c>
      <c r="D407">
        <v>1271321.92369828</v>
      </c>
      <c r="E407">
        <v>2956554.0261189</v>
      </c>
      <c r="F407">
        <v>516347.367464626</v>
      </c>
      <c r="G407">
        <v>961439.71518211</v>
      </c>
    </row>
    <row r="408" spans="1:7">
      <c r="A408">
        <v>406</v>
      </c>
      <c r="B408">
        <v>7082760.19453656</v>
      </c>
      <c r="C408">
        <v>1375629.5121134</v>
      </c>
      <c r="D408">
        <v>1271784.41409877</v>
      </c>
      <c r="E408">
        <v>2956554.0261189</v>
      </c>
      <c r="F408">
        <v>517060.48508177</v>
      </c>
      <c r="G408">
        <v>961731.757123708</v>
      </c>
    </row>
    <row r="409" spans="1:7">
      <c r="A409">
        <v>407</v>
      </c>
      <c r="B409">
        <v>7082754.12500721</v>
      </c>
      <c r="C409">
        <v>1376844.99226878</v>
      </c>
      <c r="D409">
        <v>1271395.73775899</v>
      </c>
      <c r="E409">
        <v>2956554.0261189</v>
      </c>
      <c r="F409">
        <v>516474.924196003</v>
      </c>
      <c r="G409">
        <v>961484.444664539</v>
      </c>
    </row>
    <row r="410" spans="1:7">
      <c r="A410">
        <v>408</v>
      </c>
      <c r="B410">
        <v>7082758.77755035</v>
      </c>
      <c r="C410">
        <v>1377445.65753644</v>
      </c>
      <c r="D410">
        <v>1271196.4267792</v>
      </c>
      <c r="E410">
        <v>2956554.0261189</v>
      </c>
      <c r="F410">
        <v>516198.059781628</v>
      </c>
      <c r="G410">
        <v>961364.607334184</v>
      </c>
    </row>
    <row r="411" spans="1:7">
      <c r="A411">
        <v>409</v>
      </c>
      <c r="B411">
        <v>7082756.94086381</v>
      </c>
      <c r="C411">
        <v>1376843.37524472</v>
      </c>
      <c r="D411">
        <v>1271361.27343067</v>
      </c>
      <c r="E411">
        <v>2956554.0261189</v>
      </c>
      <c r="F411">
        <v>516500.134309466</v>
      </c>
      <c r="G411">
        <v>961498.131760048</v>
      </c>
    </row>
    <row r="412" spans="1:7">
      <c r="A412">
        <v>410</v>
      </c>
      <c r="B412">
        <v>7082766.4000651</v>
      </c>
      <c r="C412">
        <v>1378569.25628578</v>
      </c>
      <c r="D412">
        <v>1270901.3303287</v>
      </c>
      <c r="E412">
        <v>2956554.0261189</v>
      </c>
      <c r="F412">
        <v>515612.049557033</v>
      </c>
      <c r="G412">
        <v>961129.73777468</v>
      </c>
    </row>
    <row r="413" spans="1:7">
      <c r="A413">
        <v>411</v>
      </c>
      <c r="B413">
        <v>7082760.10553914</v>
      </c>
      <c r="C413">
        <v>1376897.29577787</v>
      </c>
      <c r="D413">
        <v>1271351.91373224</v>
      </c>
      <c r="E413">
        <v>2956554.0261189</v>
      </c>
      <c r="F413">
        <v>516475.920958681</v>
      </c>
      <c r="G413">
        <v>961480.948951457</v>
      </c>
    </row>
    <row r="414" spans="1:7">
      <c r="A414">
        <v>412</v>
      </c>
      <c r="B414">
        <v>7082765.69697851</v>
      </c>
      <c r="C414">
        <v>1376831.56329887</v>
      </c>
      <c r="D414">
        <v>1271431.91806883</v>
      </c>
      <c r="E414">
        <v>2956554.0261189</v>
      </c>
      <c r="F414">
        <v>516472.858315062</v>
      </c>
      <c r="G414">
        <v>961475.331176851</v>
      </c>
    </row>
    <row r="415" spans="1:7">
      <c r="A415">
        <v>413</v>
      </c>
      <c r="B415">
        <v>7082758.7293826</v>
      </c>
      <c r="C415">
        <v>1377063.44086107</v>
      </c>
      <c r="D415">
        <v>1271323.55117319</v>
      </c>
      <c r="E415">
        <v>2956554.0261189</v>
      </c>
      <c r="F415">
        <v>516381.832014515</v>
      </c>
      <c r="G415">
        <v>961435.87921492</v>
      </c>
    </row>
    <row r="416" spans="1:7">
      <c r="A416">
        <v>414</v>
      </c>
      <c r="B416">
        <v>7082770.52416665</v>
      </c>
      <c r="C416">
        <v>1377038.15367745</v>
      </c>
      <c r="D416">
        <v>1271355.5343956</v>
      </c>
      <c r="E416">
        <v>2956554.0261189</v>
      </c>
      <c r="F416">
        <v>516365.405079868</v>
      </c>
      <c r="G416">
        <v>961457.404894831</v>
      </c>
    </row>
    <row r="417" spans="1:7">
      <c r="A417">
        <v>415</v>
      </c>
      <c r="B417">
        <v>7082757.07952994</v>
      </c>
      <c r="C417">
        <v>1376560.41211918</v>
      </c>
      <c r="D417">
        <v>1271441.64205291</v>
      </c>
      <c r="E417">
        <v>2956554.0261189</v>
      </c>
      <c r="F417">
        <v>516648.837189567</v>
      </c>
      <c r="G417">
        <v>961552.162049383</v>
      </c>
    </row>
    <row r="418" spans="1:7">
      <c r="A418">
        <v>416</v>
      </c>
      <c r="B418">
        <v>7082764.54474854</v>
      </c>
      <c r="C418">
        <v>1377785.172414</v>
      </c>
      <c r="D418">
        <v>1271045.97885899</v>
      </c>
      <c r="E418">
        <v>2956554.0261189</v>
      </c>
      <c r="F418">
        <v>516063.036644912</v>
      </c>
      <c r="G418">
        <v>961316.330711735</v>
      </c>
    </row>
    <row r="419" spans="1:7">
      <c r="A419">
        <v>417</v>
      </c>
      <c r="B419">
        <v>7082751.67498672</v>
      </c>
      <c r="C419">
        <v>1376506.72636808</v>
      </c>
      <c r="D419">
        <v>1271497.43930522</v>
      </c>
      <c r="E419">
        <v>2956554.0261189</v>
      </c>
      <c r="F419">
        <v>516643.489534166</v>
      </c>
      <c r="G419">
        <v>961549.993660357</v>
      </c>
    </row>
    <row r="420" spans="1:7">
      <c r="A420">
        <v>418</v>
      </c>
      <c r="B420">
        <v>7082763.26238242</v>
      </c>
      <c r="C420">
        <v>1374881.77574554</v>
      </c>
      <c r="D420">
        <v>1271967.17833896</v>
      </c>
      <c r="E420">
        <v>2956554.0261189</v>
      </c>
      <c r="F420">
        <v>517473.300717435</v>
      </c>
      <c r="G420">
        <v>961886.981461592</v>
      </c>
    </row>
    <row r="421" spans="1:7">
      <c r="A421">
        <v>419</v>
      </c>
      <c r="B421">
        <v>7082750.10899466</v>
      </c>
      <c r="C421">
        <v>1375895.42052848</v>
      </c>
      <c r="D421">
        <v>1271689.21782876</v>
      </c>
      <c r="E421">
        <v>2956554.0261189</v>
      </c>
      <c r="F421">
        <v>516937.346771173</v>
      </c>
      <c r="G421">
        <v>961674.09774735</v>
      </c>
    </row>
    <row r="422" spans="1:7">
      <c r="A422">
        <v>420</v>
      </c>
      <c r="B422">
        <v>7082766.42079623</v>
      </c>
      <c r="C422">
        <v>1376765.4631348</v>
      </c>
      <c r="D422">
        <v>1271486.17388638</v>
      </c>
      <c r="E422">
        <v>2956554.0261189</v>
      </c>
      <c r="F422">
        <v>516468.979508661</v>
      </c>
      <c r="G422">
        <v>961491.778147476</v>
      </c>
    </row>
    <row r="423" spans="1:7">
      <c r="A423">
        <v>421</v>
      </c>
      <c r="B423">
        <v>7082756.8352437</v>
      </c>
      <c r="C423">
        <v>1374903.33305449</v>
      </c>
      <c r="D423">
        <v>1272016.03429703</v>
      </c>
      <c r="E423">
        <v>2956554.0261189</v>
      </c>
      <c r="F423">
        <v>517413.86170887</v>
      </c>
      <c r="G423">
        <v>961869.580064408</v>
      </c>
    </row>
    <row r="424" spans="1:7">
      <c r="A424">
        <v>422</v>
      </c>
      <c r="B424">
        <v>7082762.73697889</v>
      </c>
      <c r="C424">
        <v>1375692.32854546</v>
      </c>
      <c r="D424">
        <v>1271645.38927221</v>
      </c>
      <c r="E424">
        <v>2956554.0261189</v>
      </c>
      <c r="F424">
        <v>517128.218176397</v>
      </c>
      <c r="G424">
        <v>961742.774865917</v>
      </c>
    </row>
    <row r="425" spans="1:7">
      <c r="A425">
        <v>423</v>
      </c>
      <c r="B425">
        <v>7082754.54342225</v>
      </c>
      <c r="C425">
        <v>1375936.79295096</v>
      </c>
      <c r="D425">
        <v>1271682.12493235</v>
      </c>
      <c r="E425">
        <v>2956554.0261189</v>
      </c>
      <c r="F425">
        <v>516918.38636468</v>
      </c>
      <c r="G425">
        <v>961663.213055352</v>
      </c>
    </row>
    <row r="426" spans="1:7">
      <c r="A426">
        <v>424</v>
      </c>
      <c r="B426">
        <v>7082748.361575</v>
      </c>
      <c r="C426">
        <v>1375947.79971792</v>
      </c>
      <c r="D426">
        <v>1271676.86093444</v>
      </c>
      <c r="E426">
        <v>2956554.0261189</v>
      </c>
      <c r="F426">
        <v>516908.741157673</v>
      </c>
      <c r="G426">
        <v>961660.933646062</v>
      </c>
    </row>
    <row r="427" spans="1:7">
      <c r="A427">
        <v>425</v>
      </c>
      <c r="B427">
        <v>7082747.85917147</v>
      </c>
      <c r="C427">
        <v>1375750.52973438</v>
      </c>
      <c r="D427">
        <v>1271758.47842342</v>
      </c>
      <c r="E427">
        <v>2956554.0261189</v>
      </c>
      <c r="F427">
        <v>516985.397486094</v>
      </c>
      <c r="G427">
        <v>961699.427408667</v>
      </c>
    </row>
    <row r="428" spans="1:7">
      <c r="A428">
        <v>426</v>
      </c>
      <c r="B428">
        <v>7082750.48780762</v>
      </c>
      <c r="C428">
        <v>1375488.69235339</v>
      </c>
      <c r="D428">
        <v>1271843.89690748</v>
      </c>
      <c r="E428">
        <v>2956554.0261189</v>
      </c>
      <c r="F428">
        <v>517114.961920156</v>
      </c>
      <c r="G428">
        <v>961748.91050769</v>
      </c>
    </row>
    <row r="429" spans="1:7">
      <c r="A429">
        <v>427</v>
      </c>
      <c r="B429">
        <v>7082750.22770387</v>
      </c>
      <c r="C429">
        <v>1375721.12123922</v>
      </c>
      <c r="D429">
        <v>1271779.71196429</v>
      </c>
      <c r="E429">
        <v>2956554.0261189</v>
      </c>
      <c r="F429">
        <v>516998.014699874</v>
      </c>
      <c r="G429">
        <v>961697.353681579</v>
      </c>
    </row>
    <row r="430" spans="1:7">
      <c r="A430">
        <v>428</v>
      </c>
      <c r="B430">
        <v>7082748.36589417</v>
      </c>
      <c r="C430">
        <v>1375709.50488757</v>
      </c>
      <c r="D430">
        <v>1271771.48808506</v>
      </c>
      <c r="E430">
        <v>2956554.0261189</v>
      </c>
      <c r="F430">
        <v>517005.374557969</v>
      </c>
      <c r="G430">
        <v>961707.97224467</v>
      </c>
    </row>
    <row r="431" spans="1:7">
      <c r="A431">
        <v>429</v>
      </c>
      <c r="B431">
        <v>7082747.83211145</v>
      </c>
      <c r="C431">
        <v>1375713.2775307</v>
      </c>
      <c r="D431">
        <v>1271772.13771554</v>
      </c>
      <c r="E431">
        <v>2956554.0261189</v>
      </c>
      <c r="F431">
        <v>517001.288267833</v>
      </c>
      <c r="G431">
        <v>961707.102478483</v>
      </c>
    </row>
    <row r="432" spans="1:7">
      <c r="A432">
        <v>430</v>
      </c>
      <c r="B432">
        <v>7082749.79270174</v>
      </c>
      <c r="C432">
        <v>1375575.60407585</v>
      </c>
      <c r="D432">
        <v>1271804.13377889</v>
      </c>
      <c r="E432">
        <v>2956554.0261189</v>
      </c>
      <c r="F432">
        <v>517076.866703826</v>
      </c>
      <c r="G432">
        <v>961739.162024279</v>
      </c>
    </row>
    <row r="433" spans="1:7">
      <c r="A433">
        <v>431</v>
      </c>
      <c r="B433">
        <v>7082748.81131651</v>
      </c>
      <c r="C433">
        <v>1375538.24875573</v>
      </c>
      <c r="D433">
        <v>1271816.90622763</v>
      </c>
      <c r="E433">
        <v>2956554.0261189</v>
      </c>
      <c r="F433">
        <v>517094.26559981</v>
      </c>
      <c r="G433">
        <v>961745.364614434</v>
      </c>
    </row>
    <row r="434" spans="1:7">
      <c r="A434">
        <v>432</v>
      </c>
      <c r="B434">
        <v>7082746.65110646</v>
      </c>
      <c r="C434">
        <v>1375447.91345371</v>
      </c>
      <c r="D434">
        <v>1271860.19631126</v>
      </c>
      <c r="E434">
        <v>2956554.0261189</v>
      </c>
      <c r="F434">
        <v>517125.99035908</v>
      </c>
      <c r="G434">
        <v>961758.524863514</v>
      </c>
    </row>
    <row r="435" spans="1:7">
      <c r="A435">
        <v>433</v>
      </c>
      <c r="B435">
        <v>7082755.2494953</v>
      </c>
      <c r="C435">
        <v>1375049.95043104</v>
      </c>
      <c r="D435">
        <v>1271984.43006474</v>
      </c>
      <c r="E435">
        <v>2956554.0261189</v>
      </c>
      <c r="F435">
        <v>517325.034424302</v>
      </c>
      <c r="G435">
        <v>961841.808456314</v>
      </c>
    </row>
    <row r="436" spans="1:7">
      <c r="A436">
        <v>434</v>
      </c>
      <c r="B436">
        <v>7082747.74894781</v>
      </c>
      <c r="C436">
        <v>1375131.6755357</v>
      </c>
      <c r="D436">
        <v>1271951.9176893</v>
      </c>
      <c r="E436">
        <v>2956554.0261189</v>
      </c>
      <c r="F436">
        <v>517284.46252047</v>
      </c>
      <c r="G436">
        <v>961825.667083444</v>
      </c>
    </row>
    <row r="437" spans="1:7">
      <c r="A437">
        <v>435</v>
      </c>
      <c r="B437">
        <v>7082747.93788903</v>
      </c>
      <c r="C437">
        <v>1376137.23936784</v>
      </c>
      <c r="D437">
        <v>1271676.14125208</v>
      </c>
      <c r="E437">
        <v>2956554.0261189</v>
      </c>
      <c r="F437">
        <v>516762.626797075</v>
      </c>
      <c r="G437">
        <v>961617.90435313</v>
      </c>
    </row>
    <row r="438" spans="1:7">
      <c r="A438">
        <v>436</v>
      </c>
      <c r="B438">
        <v>7082748.09595513</v>
      </c>
      <c r="C438">
        <v>1375276.56368722</v>
      </c>
      <c r="D438">
        <v>1271929.00068367</v>
      </c>
      <c r="E438">
        <v>2956554.0261189</v>
      </c>
      <c r="F438">
        <v>517200.673881235</v>
      </c>
      <c r="G438">
        <v>961787.831584106</v>
      </c>
    </row>
    <row r="439" spans="1:7">
      <c r="A439">
        <v>437</v>
      </c>
      <c r="B439">
        <v>7082748.04229674</v>
      </c>
      <c r="C439">
        <v>1375923.2886646</v>
      </c>
      <c r="D439">
        <v>1271716.18277359</v>
      </c>
      <c r="E439">
        <v>2956554.0261189</v>
      </c>
      <c r="F439">
        <v>516892.407523368</v>
      </c>
      <c r="G439">
        <v>961662.137216283</v>
      </c>
    </row>
    <row r="440" spans="1:7">
      <c r="A440">
        <v>438</v>
      </c>
      <c r="B440">
        <v>7082749.48039557</v>
      </c>
      <c r="C440">
        <v>1375305.3909229</v>
      </c>
      <c r="D440">
        <v>1271901.47821237</v>
      </c>
      <c r="E440">
        <v>2956554.0261189</v>
      </c>
      <c r="F440">
        <v>517199.216274877</v>
      </c>
      <c r="G440">
        <v>961789.368866515</v>
      </c>
    </row>
    <row r="441" spans="1:7">
      <c r="A441">
        <v>439</v>
      </c>
      <c r="B441">
        <v>7082746.83792275</v>
      </c>
      <c r="C441">
        <v>1375779.25767113</v>
      </c>
      <c r="D441">
        <v>1271748.24625847</v>
      </c>
      <c r="E441">
        <v>2956554.0261189</v>
      </c>
      <c r="F441">
        <v>516969.918499601</v>
      </c>
      <c r="G441">
        <v>961695.389374652</v>
      </c>
    </row>
    <row r="442" spans="1:7">
      <c r="A442">
        <v>440</v>
      </c>
      <c r="B442">
        <v>7082745.47898008</v>
      </c>
      <c r="C442">
        <v>1375361.83059503</v>
      </c>
      <c r="D442">
        <v>1271878.53509719</v>
      </c>
      <c r="E442">
        <v>2956554.0261189</v>
      </c>
      <c r="F442">
        <v>517172.180235658</v>
      </c>
      <c r="G442">
        <v>961778.90693331</v>
      </c>
    </row>
    <row r="443" spans="1:7">
      <c r="A443">
        <v>441</v>
      </c>
      <c r="B443">
        <v>7082745.12809014</v>
      </c>
      <c r="C443">
        <v>1374838.31842672</v>
      </c>
      <c r="D443">
        <v>1272022.70618048</v>
      </c>
      <c r="E443">
        <v>2956554.0261189</v>
      </c>
      <c r="F443">
        <v>517442.068829537</v>
      </c>
      <c r="G443">
        <v>961888.008534502</v>
      </c>
    </row>
    <row r="444" spans="1:7">
      <c r="A444">
        <v>442</v>
      </c>
      <c r="B444">
        <v>7082746.65737743</v>
      </c>
      <c r="C444">
        <v>1375053.29002859</v>
      </c>
      <c r="D444">
        <v>1271983.54631954</v>
      </c>
      <c r="E444">
        <v>2956554.0261189</v>
      </c>
      <c r="F444">
        <v>517316.236918923</v>
      </c>
      <c r="G444">
        <v>961839.557991476</v>
      </c>
    </row>
    <row r="445" spans="1:7">
      <c r="A445">
        <v>443</v>
      </c>
      <c r="B445">
        <v>7082743.67398697</v>
      </c>
      <c r="C445">
        <v>1375402.68061398</v>
      </c>
      <c r="D445">
        <v>1271827.31596237</v>
      </c>
      <c r="E445">
        <v>2956554.0261189</v>
      </c>
      <c r="F445">
        <v>517179.35394277</v>
      </c>
      <c r="G445">
        <v>961780.297348949</v>
      </c>
    </row>
    <row r="446" spans="1:7">
      <c r="A446">
        <v>444</v>
      </c>
      <c r="B446">
        <v>7082743.99725783</v>
      </c>
      <c r="C446">
        <v>1375382.30345489</v>
      </c>
      <c r="D446">
        <v>1271825.7948212</v>
      </c>
      <c r="E446">
        <v>2956554.0261189</v>
      </c>
      <c r="F446">
        <v>517196.611217108</v>
      </c>
      <c r="G446">
        <v>961785.261645728</v>
      </c>
    </row>
    <row r="447" spans="1:7">
      <c r="A447">
        <v>445</v>
      </c>
      <c r="B447">
        <v>7082746.31347209</v>
      </c>
      <c r="C447">
        <v>1375682.57494925</v>
      </c>
      <c r="D447">
        <v>1271737.8344059</v>
      </c>
      <c r="E447">
        <v>2956554.0261189</v>
      </c>
      <c r="F447">
        <v>517045.771715092</v>
      </c>
      <c r="G447">
        <v>961726.106282952</v>
      </c>
    </row>
    <row r="448" spans="1:7">
      <c r="A448">
        <v>446</v>
      </c>
      <c r="B448">
        <v>7082744.435913</v>
      </c>
      <c r="C448">
        <v>1375446.25537957</v>
      </c>
      <c r="D448">
        <v>1271814.76494019</v>
      </c>
      <c r="E448">
        <v>2956554.0261189</v>
      </c>
      <c r="F448">
        <v>517154.284300698</v>
      </c>
      <c r="G448">
        <v>961775.105173642</v>
      </c>
    </row>
    <row r="449" spans="1:7">
      <c r="A449">
        <v>447</v>
      </c>
      <c r="B449">
        <v>7082746.84757485</v>
      </c>
      <c r="C449">
        <v>1375994.56096359</v>
      </c>
      <c r="D449">
        <v>1271664.57027226</v>
      </c>
      <c r="E449">
        <v>2956554.0261189</v>
      </c>
      <c r="F449">
        <v>516880.215904553</v>
      </c>
      <c r="G449">
        <v>961653.474315543</v>
      </c>
    </row>
    <row r="450" spans="1:7">
      <c r="A450">
        <v>448</v>
      </c>
      <c r="B450">
        <v>7082745.37892574</v>
      </c>
      <c r="C450">
        <v>1375300.87871465</v>
      </c>
      <c r="D450">
        <v>1271857.03681155</v>
      </c>
      <c r="E450">
        <v>2956554.0261189</v>
      </c>
      <c r="F450">
        <v>517233.485394126</v>
      </c>
      <c r="G450">
        <v>961799.951886517</v>
      </c>
    </row>
    <row r="451" spans="1:7">
      <c r="A451">
        <v>449</v>
      </c>
      <c r="B451">
        <v>7082743.33001941</v>
      </c>
      <c r="C451">
        <v>1375748.13308481</v>
      </c>
      <c r="D451">
        <v>1271686.99267434</v>
      </c>
      <c r="E451">
        <v>2956554.0261189</v>
      </c>
      <c r="F451">
        <v>517031.513174636</v>
      </c>
      <c r="G451">
        <v>961722.66496672</v>
      </c>
    </row>
    <row r="452" spans="1:7">
      <c r="A452">
        <v>450</v>
      </c>
      <c r="B452">
        <v>7082743.69586045</v>
      </c>
      <c r="C452">
        <v>1375462.38390523</v>
      </c>
      <c r="D452">
        <v>1271778.36986211</v>
      </c>
      <c r="E452">
        <v>2956554.0261189</v>
      </c>
      <c r="F452">
        <v>517168.742021602</v>
      </c>
      <c r="G452">
        <v>961780.17395261</v>
      </c>
    </row>
    <row r="453" spans="1:7">
      <c r="A453">
        <v>451</v>
      </c>
      <c r="B453">
        <v>7082744.58612858</v>
      </c>
      <c r="C453">
        <v>1375263.6362643</v>
      </c>
      <c r="D453">
        <v>1271847.81027755</v>
      </c>
      <c r="E453">
        <v>2956554.0261189</v>
      </c>
      <c r="F453">
        <v>517262.627013676</v>
      </c>
      <c r="G453">
        <v>961816.486454158</v>
      </c>
    </row>
    <row r="454" spans="1:7">
      <c r="A454">
        <v>452</v>
      </c>
      <c r="B454">
        <v>7082744.84370521</v>
      </c>
      <c r="C454">
        <v>1375447.7877505</v>
      </c>
      <c r="D454">
        <v>1271779.7341442</v>
      </c>
      <c r="E454">
        <v>2956554.0261189</v>
      </c>
      <c r="F454">
        <v>517178.23219373</v>
      </c>
      <c r="G454">
        <v>961785.06349788</v>
      </c>
    </row>
    <row r="455" spans="1:7">
      <c r="A455">
        <v>453</v>
      </c>
      <c r="B455">
        <v>7082744.54773351</v>
      </c>
      <c r="C455">
        <v>1376072.85307492</v>
      </c>
      <c r="D455">
        <v>1271574.81398945</v>
      </c>
      <c r="E455">
        <v>2956554.0261189</v>
      </c>
      <c r="F455">
        <v>516880.77114721</v>
      </c>
      <c r="G455">
        <v>961662.083403024</v>
      </c>
    </row>
    <row r="456" spans="1:7">
      <c r="A456">
        <v>454</v>
      </c>
      <c r="B456">
        <v>7082745.14848826</v>
      </c>
      <c r="C456">
        <v>1375643.98926973</v>
      </c>
      <c r="D456">
        <v>1271730.6800386</v>
      </c>
      <c r="E456">
        <v>2956554.0261189</v>
      </c>
      <c r="F456">
        <v>517073.717547842</v>
      </c>
      <c r="G456">
        <v>961742.735513181</v>
      </c>
    </row>
    <row r="457" spans="1:7">
      <c r="A457">
        <v>455</v>
      </c>
      <c r="B457">
        <v>7082743.03737929</v>
      </c>
      <c r="C457">
        <v>1375850.85175954</v>
      </c>
      <c r="D457">
        <v>1271658.76308568</v>
      </c>
      <c r="E457">
        <v>2956554.0261189</v>
      </c>
      <c r="F457">
        <v>516985.031308728</v>
      </c>
      <c r="G457">
        <v>961694.365106436</v>
      </c>
    </row>
    <row r="458" spans="1:7">
      <c r="A458">
        <v>456</v>
      </c>
      <c r="B458">
        <v>7082744.96443781</v>
      </c>
      <c r="C458">
        <v>1375973.66268639</v>
      </c>
      <c r="D458">
        <v>1271617.64537079</v>
      </c>
      <c r="E458">
        <v>2956554.0261189</v>
      </c>
      <c r="F458">
        <v>516926.024202399</v>
      </c>
      <c r="G458">
        <v>961673.606059332</v>
      </c>
    </row>
    <row r="459" spans="1:7">
      <c r="A459">
        <v>457</v>
      </c>
      <c r="B459">
        <v>7082747.05254311</v>
      </c>
      <c r="C459">
        <v>1375686.27236143</v>
      </c>
      <c r="D459">
        <v>1271696.4993431</v>
      </c>
      <c r="E459">
        <v>2956554.0261189</v>
      </c>
      <c r="F459">
        <v>517082.137547253</v>
      </c>
      <c r="G459">
        <v>961728.11717242</v>
      </c>
    </row>
    <row r="460" spans="1:7">
      <c r="A460">
        <v>458</v>
      </c>
      <c r="B460">
        <v>7082743.51653576</v>
      </c>
      <c r="C460">
        <v>1375856.3377341</v>
      </c>
      <c r="D460">
        <v>1271654.22889138</v>
      </c>
      <c r="E460">
        <v>2956554.0261189</v>
      </c>
      <c r="F460">
        <v>516984.743887333</v>
      </c>
      <c r="G460">
        <v>961694.179904051</v>
      </c>
    </row>
    <row r="461" spans="1:7">
      <c r="A461">
        <v>459</v>
      </c>
      <c r="B461">
        <v>7082745.50533982</v>
      </c>
      <c r="C461">
        <v>1375734.56235782</v>
      </c>
      <c r="D461">
        <v>1271665.78639077</v>
      </c>
      <c r="E461">
        <v>2956554.0261189</v>
      </c>
      <c r="F461">
        <v>517063.646012691</v>
      </c>
      <c r="G461">
        <v>961727.484459636</v>
      </c>
    </row>
    <row r="462" spans="1:7">
      <c r="A462">
        <v>460</v>
      </c>
      <c r="B462">
        <v>7082745.11478045</v>
      </c>
      <c r="C462">
        <v>1376038.38109098</v>
      </c>
      <c r="D462">
        <v>1271605.90058292</v>
      </c>
      <c r="E462">
        <v>2956554.0261189</v>
      </c>
      <c r="F462">
        <v>516891.207919314</v>
      </c>
      <c r="G462">
        <v>961655.599068338</v>
      </c>
    </row>
    <row r="463" spans="1:7">
      <c r="A463">
        <v>461</v>
      </c>
      <c r="B463">
        <v>7082743.89125139</v>
      </c>
      <c r="C463">
        <v>1376207.45187015</v>
      </c>
      <c r="D463">
        <v>1271542.20325379</v>
      </c>
      <c r="E463">
        <v>2956554.0261189</v>
      </c>
      <c r="F463">
        <v>516816.193099209</v>
      </c>
      <c r="G463">
        <v>961624.016909353</v>
      </c>
    </row>
    <row r="464" spans="1:7">
      <c r="A464">
        <v>462</v>
      </c>
      <c r="B464">
        <v>7082746.04741301</v>
      </c>
      <c r="C464">
        <v>1375838.4430873</v>
      </c>
      <c r="D464">
        <v>1271664.37158215</v>
      </c>
      <c r="E464">
        <v>2956554.0261189</v>
      </c>
      <c r="F464">
        <v>516991.520452023</v>
      </c>
      <c r="G464">
        <v>961697.686172638</v>
      </c>
    </row>
    <row r="465" spans="1:7">
      <c r="A465">
        <v>463</v>
      </c>
      <c r="B465">
        <v>7082740.04323591</v>
      </c>
      <c r="C465">
        <v>1376563.82056237</v>
      </c>
      <c r="D465">
        <v>1271461.56596196</v>
      </c>
      <c r="E465">
        <v>2956554.0261189</v>
      </c>
      <c r="F465">
        <v>516611.612326142</v>
      </c>
      <c r="G465">
        <v>961549.018266536</v>
      </c>
    </row>
    <row r="466" spans="1:7">
      <c r="A466">
        <v>464</v>
      </c>
      <c r="B466">
        <v>7082739.51234335</v>
      </c>
      <c r="C466">
        <v>1376732.17465772</v>
      </c>
      <c r="D466">
        <v>1271405.08040871</v>
      </c>
      <c r="E466">
        <v>2956554.0261189</v>
      </c>
      <c r="F466">
        <v>516531.623962473</v>
      </c>
      <c r="G466">
        <v>961516.607195557</v>
      </c>
    </row>
    <row r="467" spans="1:7">
      <c r="A467">
        <v>465</v>
      </c>
      <c r="B467">
        <v>7082743.54595938</v>
      </c>
      <c r="C467">
        <v>1376653.24663533</v>
      </c>
      <c r="D467">
        <v>1271409.34466506</v>
      </c>
      <c r="E467">
        <v>2956554.0261189</v>
      </c>
      <c r="F467">
        <v>516587.649974788</v>
      </c>
      <c r="G467">
        <v>961539.278565296</v>
      </c>
    </row>
    <row r="468" spans="1:7">
      <c r="A468">
        <v>466</v>
      </c>
      <c r="B468">
        <v>7082740.16936487</v>
      </c>
      <c r="C468">
        <v>1376418.27605627</v>
      </c>
      <c r="D468">
        <v>1271516.59476945</v>
      </c>
      <c r="E468">
        <v>2956554.0261189</v>
      </c>
      <c r="F468">
        <v>516676.092965901</v>
      </c>
      <c r="G468">
        <v>961575.179454351</v>
      </c>
    </row>
    <row r="469" spans="1:7">
      <c r="A469">
        <v>467</v>
      </c>
      <c r="B469">
        <v>7082739.51706632</v>
      </c>
      <c r="C469">
        <v>1376935.70211534</v>
      </c>
      <c r="D469">
        <v>1271349.82570187</v>
      </c>
      <c r="E469">
        <v>2956554.0261189</v>
      </c>
      <c r="F469">
        <v>516429.038525982</v>
      </c>
      <c r="G469">
        <v>961470.92460422</v>
      </c>
    </row>
    <row r="470" spans="1:7">
      <c r="A470">
        <v>468</v>
      </c>
      <c r="B470">
        <v>7082740.18260339</v>
      </c>
      <c r="C470">
        <v>1376442.52777273</v>
      </c>
      <c r="D470">
        <v>1271484.58989217</v>
      </c>
      <c r="E470">
        <v>2956554.0261189</v>
      </c>
      <c r="F470">
        <v>516679.327292794</v>
      </c>
      <c r="G470">
        <v>961579.711526797</v>
      </c>
    </row>
    <row r="471" spans="1:7">
      <c r="A471">
        <v>469</v>
      </c>
      <c r="B471">
        <v>7082740.40771672</v>
      </c>
      <c r="C471">
        <v>1376556.25988665</v>
      </c>
      <c r="D471">
        <v>1271456.24943832</v>
      </c>
      <c r="E471">
        <v>2956554.0261189</v>
      </c>
      <c r="F471">
        <v>516621.091405866</v>
      </c>
      <c r="G471">
        <v>961552.780866985</v>
      </c>
    </row>
    <row r="472" spans="1:7">
      <c r="A472">
        <v>470</v>
      </c>
      <c r="B472">
        <v>7082740.85957553</v>
      </c>
      <c r="C472">
        <v>1376496.63840164</v>
      </c>
      <c r="D472">
        <v>1271472.34611049</v>
      </c>
      <c r="E472">
        <v>2956554.0261189</v>
      </c>
      <c r="F472">
        <v>516652.207338952</v>
      </c>
      <c r="G472">
        <v>961565.641605543</v>
      </c>
    </row>
    <row r="473" spans="1:7">
      <c r="A473">
        <v>471</v>
      </c>
      <c r="B473">
        <v>7082742.82708642</v>
      </c>
      <c r="C473">
        <v>1377411.44750719</v>
      </c>
      <c r="D473">
        <v>1271247.68852454</v>
      </c>
      <c r="E473">
        <v>2956554.0261189</v>
      </c>
      <c r="F473">
        <v>516160.119485655</v>
      </c>
      <c r="G473">
        <v>961369.545450135</v>
      </c>
    </row>
    <row r="474" spans="1:7">
      <c r="A474">
        <v>472</v>
      </c>
      <c r="B474">
        <v>7082740.03365283</v>
      </c>
      <c r="C474">
        <v>1376813.36075434</v>
      </c>
      <c r="D474">
        <v>1271387.52868139</v>
      </c>
      <c r="E474">
        <v>2956554.0261189</v>
      </c>
      <c r="F474">
        <v>516487.886561485</v>
      </c>
      <c r="G474">
        <v>961497.23153672</v>
      </c>
    </row>
    <row r="475" spans="1:7">
      <c r="A475">
        <v>473</v>
      </c>
      <c r="B475">
        <v>7082740.11556368</v>
      </c>
      <c r="C475">
        <v>1377478.92044799</v>
      </c>
      <c r="D475">
        <v>1271182.1092961</v>
      </c>
      <c r="E475">
        <v>2956554.0261189</v>
      </c>
      <c r="F475">
        <v>516163.858444625</v>
      </c>
      <c r="G475">
        <v>961361.20125607</v>
      </c>
    </row>
    <row r="476" spans="1:7">
      <c r="A476">
        <v>474</v>
      </c>
      <c r="B476">
        <v>7082739.17881999</v>
      </c>
      <c r="C476">
        <v>1376397.39835116</v>
      </c>
      <c r="D476">
        <v>1271518.16802878</v>
      </c>
      <c r="E476">
        <v>2956554.0261189</v>
      </c>
      <c r="F476">
        <v>516689.264484902</v>
      </c>
      <c r="G476">
        <v>961580.321836247</v>
      </c>
    </row>
    <row r="477" spans="1:7">
      <c r="A477">
        <v>475</v>
      </c>
      <c r="B477">
        <v>7082744.19580751</v>
      </c>
      <c r="C477">
        <v>1377069.36762234</v>
      </c>
      <c r="D477">
        <v>1271309.94763295</v>
      </c>
      <c r="E477">
        <v>2956554.0261189</v>
      </c>
      <c r="F477">
        <v>516359.94992075</v>
      </c>
      <c r="G477">
        <v>961450.904512568</v>
      </c>
    </row>
    <row r="478" spans="1:7">
      <c r="A478">
        <v>476</v>
      </c>
      <c r="B478">
        <v>7082739.43349752</v>
      </c>
      <c r="C478">
        <v>1376555.48498062</v>
      </c>
      <c r="D478">
        <v>1271458.12168062</v>
      </c>
      <c r="E478">
        <v>2956554.0261189</v>
      </c>
      <c r="F478">
        <v>516621.16242024</v>
      </c>
      <c r="G478">
        <v>961550.638297137</v>
      </c>
    </row>
    <row r="479" spans="1:7">
      <c r="A479">
        <v>477</v>
      </c>
      <c r="B479">
        <v>7082739.74907257</v>
      </c>
      <c r="C479">
        <v>1375868.74700814</v>
      </c>
      <c r="D479">
        <v>1271696.99491746</v>
      </c>
      <c r="E479">
        <v>2956554.0261189</v>
      </c>
      <c r="F479">
        <v>516942.147274015</v>
      </c>
      <c r="G479">
        <v>961677.833754057</v>
      </c>
    </row>
    <row r="480" spans="1:7">
      <c r="A480">
        <v>478</v>
      </c>
      <c r="B480">
        <v>7082740.36082053</v>
      </c>
      <c r="C480">
        <v>1376557.33296347</v>
      </c>
      <c r="D480">
        <v>1271465.79459715</v>
      </c>
      <c r="E480">
        <v>2956554.0261189</v>
      </c>
      <c r="F480">
        <v>516610.827082587</v>
      </c>
      <c r="G480">
        <v>961552.380058411</v>
      </c>
    </row>
    <row r="481" spans="1:7">
      <c r="A481">
        <v>479</v>
      </c>
      <c r="B481">
        <v>7082740.6556565</v>
      </c>
      <c r="C481">
        <v>1375707.40635876</v>
      </c>
      <c r="D481">
        <v>1271755.6507421</v>
      </c>
      <c r="E481">
        <v>2956554.0261189</v>
      </c>
      <c r="F481">
        <v>517008.842871421</v>
      </c>
      <c r="G481">
        <v>961714.729565323</v>
      </c>
    </row>
    <row r="482" spans="1:7">
      <c r="A482">
        <v>480</v>
      </c>
      <c r="B482">
        <v>7082740.73156395</v>
      </c>
      <c r="C482">
        <v>1376494.97976508</v>
      </c>
      <c r="D482">
        <v>1271495.39772754</v>
      </c>
      <c r="E482">
        <v>2956554.0261189</v>
      </c>
      <c r="F482">
        <v>516636.149009297</v>
      </c>
      <c r="G482">
        <v>961560.178943129</v>
      </c>
    </row>
    <row r="483" spans="1:7">
      <c r="A483">
        <v>481</v>
      </c>
      <c r="B483">
        <v>7082740.41962123</v>
      </c>
      <c r="C483">
        <v>1376457.39705783</v>
      </c>
      <c r="D483">
        <v>1271496.57113916</v>
      </c>
      <c r="E483">
        <v>2956554.0261189</v>
      </c>
      <c r="F483">
        <v>516662.96644142</v>
      </c>
      <c r="G483">
        <v>961569.458863917</v>
      </c>
    </row>
    <row r="484" spans="1:7">
      <c r="A484">
        <v>482</v>
      </c>
      <c r="B484">
        <v>7082738.51898246</v>
      </c>
      <c r="C484">
        <v>1376322.82521217</v>
      </c>
      <c r="D484">
        <v>1271535.52264704</v>
      </c>
      <c r="E484">
        <v>2956554.0261189</v>
      </c>
      <c r="F484">
        <v>516731.121964393</v>
      </c>
      <c r="G484">
        <v>961595.023039952</v>
      </c>
    </row>
    <row r="485" spans="1:7">
      <c r="A485">
        <v>483</v>
      </c>
      <c r="B485">
        <v>7082737.471903</v>
      </c>
      <c r="C485">
        <v>1376427.99527616</v>
      </c>
      <c r="D485">
        <v>1271502.96053723</v>
      </c>
      <c r="E485">
        <v>2956554.0261189</v>
      </c>
      <c r="F485">
        <v>516679.01498144</v>
      </c>
      <c r="G485">
        <v>961573.47498927</v>
      </c>
    </row>
    <row r="486" spans="1:7">
      <c r="A486">
        <v>484</v>
      </c>
      <c r="B486">
        <v>7082739.25801555</v>
      </c>
      <c r="C486">
        <v>1376599.87908639</v>
      </c>
      <c r="D486">
        <v>1271433.33270114</v>
      </c>
      <c r="E486">
        <v>2956554.0261189</v>
      </c>
      <c r="F486">
        <v>516606.695184874</v>
      </c>
      <c r="G486">
        <v>961545.324924249</v>
      </c>
    </row>
    <row r="487" spans="1:7">
      <c r="A487">
        <v>485</v>
      </c>
      <c r="B487">
        <v>7082737.38244161</v>
      </c>
      <c r="C487">
        <v>1376311.96120292</v>
      </c>
      <c r="D487">
        <v>1271538.04234401</v>
      </c>
      <c r="E487">
        <v>2956554.0261189</v>
      </c>
      <c r="F487">
        <v>516734.786824987</v>
      </c>
      <c r="G487">
        <v>961598.565950785</v>
      </c>
    </row>
    <row r="488" spans="1:7">
      <c r="A488">
        <v>486</v>
      </c>
      <c r="B488">
        <v>7082738.17035685</v>
      </c>
      <c r="C488">
        <v>1376333.54348362</v>
      </c>
      <c r="D488">
        <v>1271531.02027722</v>
      </c>
      <c r="E488">
        <v>2956554.0261189</v>
      </c>
      <c r="F488">
        <v>516725.634058735</v>
      </c>
      <c r="G488">
        <v>961593.946418371</v>
      </c>
    </row>
    <row r="489" spans="1:7">
      <c r="A489">
        <v>487</v>
      </c>
      <c r="B489">
        <v>7082737.98753422</v>
      </c>
      <c r="C489">
        <v>1376344.72638056</v>
      </c>
      <c r="D489">
        <v>1271533.73680727</v>
      </c>
      <c r="E489">
        <v>2956554.0261189</v>
      </c>
      <c r="F489">
        <v>516715.393324023</v>
      </c>
      <c r="G489">
        <v>961590.10490346</v>
      </c>
    </row>
    <row r="490" spans="1:7">
      <c r="A490">
        <v>488</v>
      </c>
      <c r="B490">
        <v>7082736.30721976</v>
      </c>
      <c r="C490">
        <v>1376131.19755773</v>
      </c>
      <c r="D490">
        <v>1271584.1169156</v>
      </c>
      <c r="E490">
        <v>2956554.0261189</v>
      </c>
      <c r="F490">
        <v>516831.887499179</v>
      </c>
      <c r="G490">
        <v>961635.079128353</v>
      </c>
    </row>
    <row r="491" spans="1:7">
      <c r="A491">
        <v>489</v>
      </c>
      <c r="B491">
        <v>7082735.98267086</v>
      </c>
      <c r="C491">
        <v>1376175.40087515</v>
      </c>
      <c r="D491">
        <v>1271568.50850077</v>
      </c>
      <c r="E491">
        <v>2956554.0261189</v>
      </c>
      <c r="F491">
        <v>516811.837862495</v>
      </c>
      <c r="G491">
        <v>961626.209313552</v>
      </c>
    </row>
    <row r="492" spans="1:7">
      <c r="A492">
        <v>490</v>
      </c>
      <c r="B492">
        <v>7082736.70088903</v>
      </c>
      <c r="C492">
        <v>1375977.59228655</v>
      </c>
      <c r="D492">
        <v>1271633.81437976</v>
      </c>
      <c r="E492">
        <v>2956554.0261189</v>
      </c>
      <c r="F492">
        <v>516907.389785972</v>
      </c>
      <c r="G492">
        <v>961663.878317848</v>
      </c>
    </row>
    <row r="493" spans="1:7">
      <c r="A493">
        <v>491</v>
      </c>
      <c r="B493">
        <v>7082736.48706582</v>
      </c>
      <c r="C493">
        <v>1376198.11692335</v>
      </c>
      <c r="D493">
        <v>1271564.54238991</v>
      </c>
      <c r="E493">
        <v>2956554.0261189</v>
      </c>
      <c r="F493">
        <v>516799.839651756</v>
      </c>
      <c r="G493">
        <v>961619.961981905</v>
      </c>
    </row>
    <row r="494" spans="1:7">
      <c r="A494">
        <v>492</v>
      </c>
      <c r="B494">
        <v>7082736.62275384</v>
      </c>
      <c r="C494">
        <v>1376141.22125763</v>
      </c>
      <c r="D494">
        <v>1271581.54218904</v>
      </c>
      <c r="E494">
        <v>2956554.0261189</v>
      </c>
      <c r="F494">
        <v>516828.07206185</v>
      </c>
      <c r="G494">
        <v>961631.761126418</v>
      </c>
    </row>
    <row r="495" spans="1:7">
      <c r="A495">
        <v>493</v>
      </c>
      <c r="B495">
        <v>7082735.96994842</v>
      </c>
      <c r="C495">
        <v>1376057.96933957</v>
      </c>
      <c r="D495">
        <v>1271604.86978681</v>
      </c>
      <c r="E495">
        <v>2956554.0261189</v>
      </c>
      <c r="F495">
        <v>516870.180631233</v>
      </c>
      <c r="G495">
        <v>961648.924071903</v>
      </c>
    </row>
    <row r="496" spans="1:7">
      <c r="A496">
        <v>494</v>
      </c>
      <c r="B496">
        <v>7082735.60929018</v>
      </c>
      <c r="C496">
        <v>1375769.34634015</v>
      </c>
      <c r="D496">
        <v>1271680.27837836</v>
      </c>
      <c r="E496">
        <v>2956554.0261189</v>
      </c>
      <c r="F496">
        <v>517024.026194758</v>
      </c>
      <c r="G496">
        <v>961707.932258006</v>
      </c>
    </row>
    <row r="497" spans="1:7">
      <c r="A497">
        <v>495</v>
      </c>
      <c r="B497">
        <v>7082735.63112217</v>
      </c>
      <c r="C497">
        <v>1375874.55660348</v>
      </c>
      <c r="D497">
        <v>1271657.9747568</v>
      </c>
      <c r="E497">
        <v>2956554.0261189</v>
      </c>
      <c r="F497">
        <v>516964.880808332</v>
      </c>
      <c r="G497">
        <v>961684.192834664</v>
      </c>
    </row>
    <row r="498" spans="1:7">
      <c r="A498">
        <v>496</v>
      </c>
      <c r="B498">
        <v>7082734.69843168</v>
      </c>
      <c r="C498">
        <v>1376035.81444699</v>
      </c>
      <c r="D498">
        <v>1271611.0085695</v>
      </c>
      <c r="E498">
        <v>2956554.0261189</v>
      </c>
      <c r="F498">
        <v>516882.201052435</v>
      </c>
      <c r="G498">
        <v>961651.64824385</v>
      </c>
    </row>
    <row r="499" spans="1:7">
      <c r="A499">
        <v>497</v>
      </c>
      <c r="B499">
        <v>7082734.16713664</v>
      </c>
      <c r="C499">
        <v>1375687.39936972</v>
      </c>
      <c r="D499">
        <v>1271729.60449084</v>
      </c>
      <c r="E499">
        <v>2956554.0261189</v>
      </c>
      <c r="F499">
        <v>517043.607079659</v>
      </c>
      <c r="G499">
        <v>961719.530077517</v>
      </c>
    </row>
    <row r="500" spans="1:7">
      <c r="A500">
        <v>498</v>
      </c>
      <c r="B500">
        <v>7082734.99652141</v>
      </c>
      <c r="C500">
        <v>1375646.61794585</v>
      </c>
      <c r="D500">
        <v>1271743.18810697</v>
      </c>
      <c r="E500">
        <v>2956554.0261189</v>
      </c>
      <c r="F500">
        <v>517063.197749967</v>
      </c>
      <c r="G500">
        <v>961727.966599723</v>
      </c>
    </row>
    <row r="501" spans="1:7">
      <c r="A501">
        <v>499</v>
      </c>
      <c r="B501">
        <v>7082734.82893346</v>
      </c>
      <c r="C501">
        <v>1375519.06919609</v>
      </c>
      <c r="D501">
        <v>1271778.39723184</v>
      </c>
      <c r="E501">
        <v>2956554.0261189</v>
      </c>
      <c r="F501">
        <v>517128.028127812</v>
      </c>
      <c r="G501">
        <v>961755.308258819</v>
      </c>
    </row>
    <row r="502" spans="1:7">
      <c r="A502">
        <v>500</v>
      </c>
      <c r="B502">
        <v>7082734.89456876</v>
      </c>
      <c r="C502">
        <v>1375436.58887286</v>
      </c>
      <c r="D502">
        <v>1271807.15259432</v>
      </c>
      <c r="E502">
        <v>2956554.0261189</v>
      </c>
      <c r="F502">
        <v>517166.478583539</v>
      </c>
      <c r="G502">
        <v>961770.64839913</v>
      </c>
    </row>
    <row r="503" spans="1:7">
      <c r="A503">
        <v>501</v>
      </c>
      <c r="B503">
        <v>7082733.9443135</v>
      </c>
      <c r="C503">
        <v>1375527.29989229</v>
      </c>
      <c r="D503">
        <v>1271786.03257652</v>
      </c>
      <c r="E503">
        <v>2956554.0261189</v>
      </c>
      <c r="F503">
        <v>517119.56977665</v>
      </c>
      <c r="G503">
        <v>961747.015949142</v>
      </c>
    </row>
    <row r="504" spans="1:7">
      <c r="A504">
        <v>502</v>
      </c>
      <c r="B504">
        <v>7082734.43206996</v>
      </c>
      <c r="C504">
        <v>1375567.55849777</v>
      </c>
      <c r="D504">
        <v>1271780.17844853</v>
      </c>
      <c r="E504">
        <v>2956554.0261189</v>
      </c>
      <c r="F504">
        <v>517096.566706827</v>
      </c>
      <c r="G504">
        <v>961736.102297929</v>
      </c>
    </row>
    <row r="505" spans="1:7">
      <c r="A505">
        <v>503</v>
      </c>
      <c r="B505">
        <v>7082734.3445787</v>
      </c>
      <c r="C505">
        <v>1375475.59641875</v>
      </c>
      <c r="D505">
        <v>1271787.49273665</v>
      </c>
      <c r="E505">
        <v>2956554.0261189</v>
      </c>
      <c r="F505">
        <v>517155.221725767</v>
      </c>
      <c r="G505">
        <v>961762.007578629</v>
      </c>
    </row>
    <row r="506" spans="1:7">
      <c r="A506">
        <v>504</v>
      </c>
      <c r="B506">
        <v>7082733.81470569</v>
      </c>
      <c r="C506">
        <v>1375486.67904351</v>
      </c>
      <c r="D506">
        <v>1271802.05102844</v>
      </c>
      <c r="E506">
        <v>2956554.0261189</v>
      </c>
      <c r="F506">
        <v>517137.025716432</v>
      </c>
      <c r="G506">
        <v>961754.032798402</v>
      </c>
    </row>
    <row r="507" spans="1:7">
      <c r="A507">
        <v>505</v>
      </c>
      <c r="B507">
        <v>7082733.8546974</v>
      </c>
      <c r="C507">
        <v>1375358.13962567</v>
      </c>
      <c r="D507">
        <v>1271844.22265609</v>
      </c>
      <c r="E507">
        <v>2956554.0261189</v>
      </c>
      <c r="F507">
        <v>517198.027194331</v>
      </c>
      <c r="G507">
        <v>961779.439102405</v>
      </c>
    </row>
    <row r="508" spans="1:7">
      <c r="A508">
        <v>506</v>
      </c>
      <c r="B508">
        <v>7082733.54769332</v>
      </c>
      <c r="C508">
        <v>1375605.06051257</v>
      </c>
      <c r="D508">
        <v>1271763.43007579</v>
      </c>
      <c r="E508">
        <v>2956554.0261189</v>
      </c>
      <c r="F508">
        <v>517080.612981432</v>
      </c>
      <c r="G508">
        <v>961730.418004629</v>
      </c>
    </row>
    <row r="509" spans="1:7">
      <c r="A509">
        <v>507</v>
      </c>
      <c r="B509">
        <v>7082733.37180391</v>
      </c>
      <c r="C509">
        <v>1375829.59453592</v>
      </c>
      <c r="D509">
        <v>1271700.7154056</v>
      </c>
      <c r="E509">
        <v>2956554.0261189</v>
      </c>
      <c r="F509">
        <v>516965.235947673</v>
      </c>
      <c r="G509">
        <v>961683.799795812</v>
      </c>
    </row>
    <row r="510" spans="1:7">
      <c r="A510">
        <v>508</v>
      </c>
      <c r="B510">
        <v>7082732.98941914</v>
      </c>
      <c r="C510">
        <v>1375875.98952892</v>
      </c>
      <c r="D510">
        <v>1271686.30573268</v>
      </c>
      <c r="E510">
        <v>2956554.0261189</v>
      </c>
      <c r="F510">
        <v>516940.88873508</v>
      </c>
      <c r="G510">
        <v>961675.779303559</v>
      </c>
    </row>
    <row r="511" spans="1:7">
      <c r="A511">
        <v>509</v>
      </c>
      <c r="B511">
        <v>7082733.5915719</v>
      </c>
      <c r="C511">
        <v>1376137.73931476</v>
      </c>
      <c r="D511">
        <v>1271599.63501669</v>
      </c>
      <c r="E511">
        <v>2956554.0261189</v>
      </c>
      <c r="F511">
        <v>516816.552509527</v>
      </c>
      <c r="G511">
        <v>961625.638612022</v>
      </c>
    </row>
    <row r="512" spans="1:7">
      <c r="A512">
        <v>510</v>
      </c>
      <c r="B512">
        <v>7082733.47433163</v>
      </c>
      <c r="C512">
        <v>1375809.08917696</v>
      </c>
      <c r="D512">
        <v>1271711.50229086</v>
      </c>
      <c r="E512">
        <v>2956554.0261189</v>
      </c>
      <c r="F512">
        <v>516970.11507313</v>
      </c>
      <c r="G512">
        <v>961688.74167178</v>
      </c>
    </row>
    <row r="513" spans="1:7">
      <c r="A513">
        <v>511</v>
      </c>
      <c r="B513">
        <v>7082732.85991269</v>
      </c>
      <c r="C513">
        <v>1376147.15762453</v>
      </c>
      <c r="D513">
        <v>1271583.81109722</v>
      </c>
      <c r="E513">
        <v>2956554.0261189</v>
      </c>
      <c r="F513">
        <v>516820.750201569</v>
      </c>
      <c r="G513">
        <v>961627.11487047</v>
      </c>
    </row>
    <row r="514" spans="1:7">
      <c r="A514">
        <v>512</v>
      </c>
      <c r="B514">
        <v>7082732.91177433</v>
      </c>
      <c r="C514">
        <v>1376174.70740328</v>
      </c>
      <c r="D514">
        <v>1271577.75621343</v>
      </c>
      <c r="E514">
        <v>2956554.0261189</v>
      </c>
      <c r="F514">
        <v>516804.664891215</v>
      </c>
      <c r="G514">
        <v>961621.757147496</v>
      </c>
    </row>
    <row r="515" spans="1:7">
      <c r="A515">
        <v>513</v>
      </c>
      <c r="B515">
        <v>7082732.88715977</v>
      </c>
      <c r="C515">
        <v>1376260.78774465</v>
      </c>
      <c r="D515">
        <v>1271550.69564001</v>
      </c>
      <c r="E515">
        <v>2956554.0261189</v>
      </c>
      <c r="F515">
        <v>516763.407692783</v>
      </c>
      <c r="G515">
        <v>961603.969963438</v>
      </c>
    </row>
    <row r="516" spans="1:7">
      <c r="A516">
        <v>514</v>
      </c>
      <c r="B516">
        <v>7082733.06402063</v>
      </c>
      <c r="C516">
        <v>1376066.16746029</v>
      </c>
      <c r="D516">
        <v>1271603.87745958</v>
      </c>
      <c r="E516">
        <v>2956554.0261189</v>
      </c>
      <c r="F516">
        <v>516863.727600403</v>
      </c>
      <c r="G516">
        <v>961645.265381456</v>
      </c>
    </row>
    <row r="517" spans="1:7">
      <c r="A517">
        <v>515</v>
      </c>
      <c r="B517">
        <v>7082733.94794565</v>
      </c>
      <c r="C517">
        <v>1376142.20667304</v>
      </c>
      <c r="D517">
        <v>1271590.25574185</v>
      </c>
      <c r="E517">
        <v>2956554.0261189</v>
      </c>
      <c r="F517">
        <v>516821.242085209</v>
      </c>
      <c r="G517">
        <v>961626.217326656</v>
      </c>
    </row>
    <row r="518" spans="1:7">
      <c r="A518">
        <v>516</v>
      </c>
      <c r="B518">
        <v>7082733.45550167</v>
      </c>
      <c r="C518">
        <v>1376015.16739531</v>
      </c>
      <c r="D518">
        <v>1271624.46571824</v>
      </c>
      <c r="E518">
        <v>2956554.0261189</v>
      </c>
      <c r="F518">
        <v>516884.489020199</v>
      </c>
      <c r="G518">
        <v>961655.30724902</v>
      </c>
    </row>
    <row r="519" spans="1:7">
      <c r="A519">
        <v>517</v>
      </c>
      <c r="B519">
        <v>7082732.35567624</v>
      </c>
      <c r="C519">
        <v>1376092.37506051</v>
      </c>
      <c r="D519">
        <v>1271605.50821913</v>
      </c>
      <c r="E519">
        <v>2956554.0261189</v>
      </c>
      <c r="F519">
        <v>516845.67094491</v>
      </c>
      <c r="G519">
        <v>961634.775332788</v>
      </c>
    </row>
    <row r="520" spans="1:7">
      <c r="A520">
        <v>518</v>
      </c>
      <c r="B520">
        <v>7082732.37532535</v>
      </c>
      <c r="C520">
        <v>1376156.20069438</v>
      </c>
      <c r="D520">
        <v>1271587.25551209</v>
      </c>
      <c r="E520">
        <v>2956554.0261189</v>
      </c>
      <c r="F520">
        <v>516812.360673106</v>
      </c>
      <c r="G520">
        <v>961622.53232687</v>
      </c>
    </row>
    <row r="521" spans="1:7">
      <c r="A521">
        <v>519</v>
      </c>
      <c r="B521">
        <v>7082732.82580875</v>
      </c>
      <c r="C521">
        <v>1376353.73381639</v>
      </c>
      <c r="D521">
        <v>1271534.56600877</v>
      </c>
      <c r="E521">
        <v>2956554.0261189</v>
      </c>
      <c r="F521">
        <v>516709.989556239</v>
      </c>
      <c r="G521">
        <v>961580.510308459</v>
      </c>
    </row>
    <row r="522" spans="1:7">
      <c r="A522">
        <v>520</v>
      </c>
      <c r="B522">
        <v>7082732.50601813</v>
      </c>
      <c r="C522">
        <v>1376141.84128863</v>
      </c>
      <c r="D522">
        <v>1271590.27354825</v>
      </c>
      <c r="E522">
        <v>2956554.0261189</v>
      </c>
      <c r="F522">
        <v>516822.401787359</v>
      </c>
      <c r="G522">
        <v>961623.96327499</v>
      </c>
    </row>
    <row r="523" spans="1:7">
      <c r="A523">
        <v>521</v>
      </c>
      <c r="B523">
        <v>7082733.67428848</v>
      </c>
      <c r="C523">
        <v>1376196.31187147</v>
      </c>
      <c r="D523">
        <v>1271580.70360292</v>
      </c>
      <c r="E523">
        <v>2956554.0261189</v>
      </c>
      <c r="F523">
        <v>516791.964643036</v>
      </c>
      <c r="G523">
        <v>961610.668052151</v>
      </c>
    </row>
    <row r="524" spans="1:7">
      <c r="A524">
        <v>522</v>
      </c>
      <c r="B524">
        <v>7082733.21727623</v>
      </c>
      <c r="C524">
        <v>1375972.58339205</v>
      </c>
      <c r="D524">
        <v>1271642.70557767</v>
      </c>
      <c r="E524">
        <v>2956554.0261189</v>
      </c>
      <c r="F524">
        <v>516905.711051316</v>
      </c>
      <c r="G524">
        <v>961658.191136296</v>
      </c>
    </row>
    <row r="525" spans="1:7">
      <c r="A525">
        <v>523</v>
      </c>
      <c r="B525">
        <v>7082732.94666918</v>
      </c>
      <c r="C525">
        <v>1376033.50091668</v>
      </c>
      <c r="D525">
        <v>1271619.21596891</v>
      </c>
      <c r="E525">
        <v>2956554.0261189</v>
      </c>
      <c r="F525">
        <v>516877.261451133</v>
      </c>
      <c r="G525">
        <v>961648.942213556</v>
      </c>
    </row>
    <row r="526" spans="1:7">
      <c r="A526">
        <v>524</v>
      </c>
      <c r="B526">
        <v>7082732.80824549</v>
      </c>
      <c r="C526">
        <v>1376005.27368988</v>
      </c>
      <c r="D526">
        <v>1271623.16349695</v>
      </c>
      <c r="E526">
        <v>2956554.0261189</v>
      </c>
      <c r="F526">
        <v>516895.437206048</v>
      </c>
      <c r="G526">
        <v>961654.907733717</v>
      </c>
    </row>
    <row r="527" spans="1:7">
      <c r="A527">
        <v>525</v>
      </c>
      <c r="B527">
        <v>7082732.35801485</v>
      </c>
      <c r="C527">
        <v>1376461.0745654</v>
      </c>
      <c r="D527">
        <v>1271508.49047816</v>
      </c>
      <c r="E527">
        <v>2956554.0261189</v>
      </c>
      <c r="F527">
        <v>516649.956652461</v>
      </c>
      <c r="G527">
        <v>961558.810199926</v>
      </c>
    </row>
    <row r="528" spans="1:7">
      <c r="A528">
        <v>526</v>
      </c>
      <c r="B528">
        <v>7082732.83805268</v>
      </c>
      <c r="C528">
        <v>1375870.64764201</v>
      </c>
      <c r="D528">
        <v>1271675.57392377</v>
      </c>
      <c r="E528">
        <v>2956554.0261189</v>
      </c>
      <c r="F528">
        <v>516953.389004809</v>
      </c>
      <c r="G528">
        <v>961679.201363195</v>
      </c>
    </row>
    <row r="529" spans="1:7">
      <c r="A529">
        <v>527</v>
      </c>
      <c r="B529">
        <v>7082732.44945934</v>
      </c>
      <c r="C529">
        <v>1376232.19148589</v>
      </c>
      <c r="D529">
        <v>1271545.10724952</v>
      </c>
      <c r="E529">
        <v>2956554.0261189</v>
      </c>
      <c r="F529">
        <v>516791.158573646</v>
      </c>
      <c r="G529">
        <v>961609.966031388</v>
      </c>
    </row>
    <row r="530" spans="1:7">
      <c r="A530">
        <v>528</v>
      </c>
      <c r="B530">
        <v>7082732.46473538</v>
      </c>
      <c r="C530">
        <v>1376254.04380476</v>
      </c>
      <c r="D530">
        <v>1271556.20351054</v>
      </c>
      <c r="E530">
        <v>2956554.0261189</v>
      </c>
      <c r="F530">
        <v>516766.265632904</v>
      </c>
      <c r="G530">
        <v>961601.925668262</v>
      </c>
    </row>
    <row r="531" spans="1:7">
      <c r="A531">
        <v>529</v>
      </c>
      <c r="B531">
        <v>7082732.57151838</v>
      </c>
      <c r="C531">
        <v>1376131.20284776</v>
      </c>
      <c r="D531">
        <v>1271592.54876443</v>
      </c>
      <c r="E531">
        <v>2956554.0261189</v>
      </c>
      <c r="F531">
        <v>516826.30877145</v>
      </c>
      <c r="G531">
        <v>961628.48501584</v>
      </c>
    </row>
    <row r="532" spans="1:7">
      <c r="A532">
        <v>530</v>
      </c>
      <c r="B532">
        <v>7082732.87863983</v>
      </c>
      <c r="C532">
        <v>1376130.38326529</v>
      </c>
      <c r="D532">
        <v>1271602.97183836</v>
      </c>
      <c r="E532">
        <v>2956554.0261189</v>
      </c>
      <c r="F532">
        <v>516821.410101867</v>
      </c>
      <c r="G532">
        <v>961624.087315409</v>
      </c>
    </row>
    <row r="533" spans="1:7">
      <c r="A533">
        <v>531</v>
      </c>
      <c r="B533">
        <v>7082732.5973215</v>
      </c>
      <c r="C533">
        <v>1376360.60913832</v>
      </c>
      <c r="D533">
        <v>1271526.33891802</v>
      </c>
      <c r="E533">
        <v>2956554.0261189</v>
      </c>
      <c r="F533">
        <v>516713.412928714</v>
      </c>
      <c r="G533">
        <v>961578.210217554</v>
      </c>
    </row>
    <row r="534" spans="1:7">
      <c r="A534">
        <v>532</v>
      </c>
      <c r="B534">
        <v>7082732.48695383</v>
      </c>
      <c r="C534">
        <v>1375995.52678704</v>
      </c>
      <c r="D534">
        <v>1271640.06506475</v>
      </c>
      <c r="E534">
        <v>2956554.0261189</v>
      </c>
      <c r="F534">
        <v>516890.87118878</v>
      </c>
      <c r="G534">
        <v>961651.997794348</v>
      </c>
    </row>
    <row r="535" spans="1:7">
      <c r="A535">
        <v>533</v>
      </c>
      <c r="B535">
        <v>7082732.69788426</v>
      </c>
      <c r="C535">
        <v>1376168.70271917</v>
      </c>
      <c r="D535">
        <v>1271583.15470318</v>
      </c>
      <c r="E535">
        <v>2956554.0261189</v>
      </c>
      <c r="F535">
        <v>516805.556209094</v>
      </c>
      <c r="G535">
        <v>961621.258133919</v>
      </c>
    </row>
    <row r="536" spans="1:7">
      <c r="A536">
        <v>534</v>
      </c>
      <c r="B536">
        <v>7082732.89433806</v>
      </c>
      <c r="C536">
        <v>1376162.02521366</v>
      </c>
      <c r="D536">
        <v>1271582.38338175</v>
      </c>
      <c r="E536">
        <v>2956554.0261189</v>
      </c>
      <c r="F536">
        <v>516813.183000696</v>
      </c>
      <c r="G536">
        <v>961621.276623048</v>
      </c>
    </row>
    <row r="537" spans="1:7">
      <c r="A537">
        <v>535</v>
      </c>
      <c r="B537">
        <v>7082733.21252619</v>
      </c>
      <c r="C537">
        <v>1376203.99796357</v>
      </c>
      <c r="D537">
        <v>1271564.04024576</v>
      </c>
      <c r="E537">
        <v>2956554.0261189</v>
      </c>
      <c r="F537">
        <v>516796.240239676</v>
      </c>
      <c r="G537">
        <v>961614.907958281</v>
      </c>
    </row>
    <row r="538" spans="1:7">
      <c r="A538">
        <v>536</v>
      </c>
      <c r="B538">
        <v>7082732.25136333</v>
      </c>
      <c r="C538">
        <v>1375949.88645588</v>
      </c>
      <c r="D538">
        <v>1271647.73274065</v>
      </c>
      <c r="E538">
        <v>2956554.0261189</v>
      </c>
      <c r="F538">
        <v>516916.660581902</v>
      </c>
      <c r="G538">
        <v>961663.94546599</v>
      </c>
    </row>
    <row r="539" spans="1:7">
      <c r="A539">
        <v>537</v>
      </c>
      <c r="B539">
        <v>7082732.39201504</v>
      </c>
      <c r="C539">
        <v>1376065.24374138</v>
      </c>
      <c r="D539">
        <v>1271606.49703873</v>
      </c>
      <c r="E539">
        <v>2956554.0261189</v>
      </c>
      <c r="F539">
        <v>516864.700637551</v>
      </c>
      <c r="G539">
        <v>961641.92447847</v>
      </c>
    </row>
    <row r="540" spans="1:7">
      <c r="A540">
        <v>538</v>
      </c>
      <c r="B540">
        <v>7082732.20450666</v>
      </c>
      <c r="C540">
        <v>1375954.85535419</v>
      </c>
      <c r="D540">
        <v>1271648.58032926</v>
      </c>
      <c r="E540">
        <v>2956554.0261189</v>
      </c>
      <c r="F540">
        <v>516912.662698349</v>
      </c>
      <c r="G540">
        <v>961662.080005959</v>
      </c>
    </row>
    <row r="541" spans="1:7">
      <c r="A541">
        <v>539</v>
      </c>
      <c r="B541">
        <v>7082732.33419436</v>
      </c>
      <c r="C541">
        <v>1376137.57515323</v>
      </c>
      <c r="D541">
        <v>1271594.52255486</v>
      </c>
      <c r="E541">
        <v>2956554.0261189</v>
      </c>
      <c r="F541">
        <v>516822.43114409</v>
      </c>
      <c r="G541">
        <v>961623.779223274</v>
      </c>
    </row>
    <row r="542" spans="1:7">
      <c r="A542">
        <v>540</v>
      </c>
      <c r="B542">
        <v>7082733.14126755</v>
      </c>
      <c r="C542">
        <v>1375828.79433363</v>
      </c>
      <c r="D542">
        <v>1271687.21504543</v>
      </c>
      <c r="E542">
        <v>2956554.0261189</v>
      </c>
      <c r="F542">
        <v>516972.243493172</v>
      </c>
      <c r="G542">
        <v>961690.862276415</v>
      </c>
    </row>
    <row r="543" spans="1:7">
      <c r="A543">
        <v>541</v>
      </c>
      <c r="B543">
        <v>7082732.11013053</v>
      </c>
      <c r="C543">
        <v>1375897.95778955</v>
      </c>
      <c r="D543">
        <v>1271661.07659059</v>
      </c>
      <c r="E543">
        <v>2956554.0261189</v>
      </c>
      <c r="F543">
        <v>516943.707918306</v>
      </c>
      <c r="G543">
        <v>961675.341713188</v>
      </c>
    </row>
    <row r="544" spans="1:7">
      <c r="A544">
        <v>542</v>
      </c>
      <c r="B544">
        <v>7082731.98647906</v>
      </c>
      <c r="C544">
        <v>1375968.29227578</v>
      </c>
      <c r="D544">
        <v>1271636.46716226</v>
      </c>
      <c r="E544">
        <v>2956554.0261189</v>
      </c>
      <c r="F544">
        <v>516911.449179526</v>
      </c>
      <c r="G544">
        <v>961661.751742588</v>
      </c>
    </row>
    <row r="545" spans="1:7">
      <c r="A545">
        <v>543</v>
      </c>
      <c r="B545">
        <v>7082732.03764483</v>
      </c>
      <c r="C545">
        <v>1376023.56894271</v>
      </c>
      <c r="D545">
        <v>1271622.10789535</v>
      </c>
      <c r="E545">
        <v>2956554.0261189</v>
      </c>
      <c r="F545">
        <v>516881.23348915</v>
      </c>
      <c r="G545">
        <v>961651.101198721</v>
      </c>
    </row>
    <row r="546" spans="1:7">
      <c r="A546">
        <v>544</v>
      </c>
      <c r="B546">
        <v>7082732.19742686</v>
      </c>
      <c r="C546">
        <v>1375935.57259778</v>
      </c>
      <c r="D546">
        <v>1271646.36939064</v>
      </c>
      <c r="E546">
        <v>2956554.0261189</v>
      </c>
      <c r="F546">
        <v>516927.873633986</v>
      </c>
      <c r="G546">
        <v>961668.35568555</v>
      </c>
    </row>
    <row r="547" spans="1:7">
      <c r="A547">
        <v>545</v>
      </c>
      <c r="B547">
        <v>7082731.64399815</v>
      </c>
      <c r="C547">
        <v>1375870.26470938</v>
      </c>
      <c r="D547">
        <v>1271674.63392109</v>
      </c>
      <c r="E547">
        <v>2956554.0261189</v>
      </c>
      <c r="F547">
        <v>516954.411140995</v>
      </c>
      <c r="G547">
        <v>961678.308107785</v>
      </c>
    </row>
    <row r="548" spans="1:7">
      <c r="A548">
        <v>546</v>
      </c>
      <c r="B548">
        <v>7082731.75312146</v>
      </c>
      <c r="C548">
        <v>1375859.35844941</v>
      </c>
      <c r="D548">
        <v>1271676.95765924</v>
      </c>
      <c r="E548">
        <v>2956554.0261189</v>
      </c>
      <c r="F548">
        <v>516961.045625534</v>
      </c>
      <c r="G548">
        <v>961680.365268381</v>
      </c>
    </row>
    <row r="549" spans="1:7">
      <c r="A549">
        <v>547</v>
      </c>
      <c r="B549">
        <v>7082731.47863825</v>
      </c>
      <c r="C549">
        <v>1375984.04279072</v>
      </c>
      <c r="D549">
        <v>1271643.40697631</v>
      </c>
      <c r="E549">
        <v>2956554.0261189</v>
      </c>
      <c r="F549">
        <v>516896.267402632</v>
      </c>
      <c r="G549">
        <v>961653.735349678</v>
      </c>
    </row>
    <row r="550" spans="1:7">
      <c r="A550">
        <v>548</v>
      </c>
      <c r="B550">
        <v>7082731.62813098</v>
      </c>
      <c r="C550">
        <v>1376009.1010673</v>
      </c>
      <c r="D550">
        <v>1271635.90248575</v>
      </c>
      <c r="E550">
        <v>2956554.0261189</v>
      </c>
      <c r="F550">
        <v>516884.072570906</v>
      </c>
      <c r="G550">
        <v>961648.525888114</v>
      </c>
    </row>
    <row r="551" spans="1:7">
      <c r="A551">
        <v>549</v>
      </c>
      <c r="B551">
        <v>7082731.1763048</v>
      </c>
      <c r="C551">
        <v>1376043.51047662</v>
      </c>
      <c r="D551">
        <v>1271621.4901919</v>
      </c>
      <c r="E551">
        <v>2956554.0261189</v>
      </c>
      <c r="F551">
        <v>516869.075214954</v>
      </c>
      <c r="G551">
        <v>961643.074302429</v>
      </c>
    </row>
    <row r="552" spans="1:7">
      <c r="A552">
        <v>550</v>
      </c>
      <c r="B552">
        <v>7082731.3471225</v>
      </c>
      <c r="C552">
        <v>1376001.5063976</v>
      </c>
      <c r="D552">
        <v>1271631.90796495</v>
      </c>
      <c r="E552">
        <v>2956554.0261189</v>
      </c>
      <c r="F552">
        <v>516891.514806502</v>
      </c>
      <c r="G552">
        <v>961652.391834548</v>
      </c>
    </row>
    <row r="553" spans="1:7">
      <c r="A553">
        <v>551</v>
      </c>
      <c r="B553">
        <v>7082730.93611856</v>
      </c>
      <c r="C553">
        <v>1376179.18360707</v>
      </c>
      <c r="D553">
        <v>1271580.5808451</v>
      </c>
      <c r="E553">
        <v>2956554.0261189</v>
      </c>
      <c r="F553">
        <v>516800.548435386</v>
      </c>
      <c r="G553">
        <v>961616.597112093</v>
      </c>
    </row>
    <row r="554" spans="1:7">
      <c r="A554">
        <v>552</v>
      </c>
      <c r="B554">
        <v>7082731.0334978</v>
      </c>
      <c r="C554">
        <v>1376162.0527308</v>
      </c>
      <c r="D554">
        <v>1271585.6917465</v>
      </c>
      <c r="E554">
        <v>2956554.0261189</v>
      </c>
      <c r="F554">
        <v>516808.464173637</v>
      </c>
      <c r="G554">
        <v>961620.798727972</v>
      </c>
    </row>
    <row r="555" spans="1:7">
      <c r="A555">
        <v>553</v>
      </c>
      <c r="B555">
        <v>7082730.75204157</v>
      </c>
      <c r="C555">
        <v>1376310.0472694</v>
      </c>
      <c r="D555">
        <v>1271542.22021778</v>
      </c>
      <c r="E555">
        <v>2956554.0261189</v>
      </c>
      <c r="F555">
        <v>516734.951750272</v>
      </c>
      <c r="G555">
        <v>961589.506685215</v>
      </c>
    </row>
    <row r="556" spans="1:7">
      <c r="A556">
        <v>554</v>
      </c>
      <c r="B556">
        <v>7082730.59617661</v>
      </c>
      <c r="C556">
        <v>1376331.87303867</v>
      </c>
      <c r="D556">
        <v>1271530.51300087</v>
      </c>
      <c r="E556">
        <v>2956554.0261189</v>
      </c>
      <c r="F556">
        <v>516728.056382099</v>
      </c>
      <c r="G556">
        <v>961586.127636063</v>
      </c>
    </row>
    <row r="557" spans="1:7">
      <c r="A557">
        <v>555</v>
      </c>
      <c r="B557">
        <v>7082730.63600993</v>
      </c>
      <c r="C557">
        <v>1376326.75640301</v>
      </c>
      <c r="D557">
        <v>1271530.72796025</v>
      </c>
      <c r="E557">
        <v>2956554.0261189</v>
      </c>
      <c r="F557">
        <v>516731.006735381</v>
      </c>
      <c r="G557">
        <v>961588.118792391</v>
      </c>
    </row>
    <row r="558" spans="1:7">
      <c r="A558">
        <v>556</v>
      </c>
      <c r="B558">
        <v>7082730.74798255</v>
      </c>
      <c r="C558">
        <v>1376249.59908138</v>
      </c>
      <c r="D558">
        <v>1271552.15849881</v>
      </c>
      <c r="E558">
        <v>2956554.0261189</v>
      </c>
      <c r="F558">
        <v>516772.091161471</v>
      </c>
      <c r="G558">
        <v>961602.873121992</v>
      </c>
    </row>
    <row r="559" spans="1:7">
      <c r="A559">
        <v>557</v>
      </c>
      <c r="B559">
        <v>7082730.70229743</v>
      </c>
      <c r="C559">
        <v>1376357.44821823</v>
      </c>
      <c r="D559">
        <v>1271522.53152687</v>
      </c>
      <c r="E559">
        <v>2956554.0261189</v>
      </c>
      <c r="F559">
        <v>516714.535390108</v>
      </c>
      <c r="G559">
        <v>961582.161043318</v>
      </c>
    </row>
    <row r="560" spans="1:7">
      <c r="A560">
        <v>558</v>
      </c>
      <c r="B560">
        <v>7082730.49814208</v>
      </c>
      <c r="C560">
        <v>1376371.01551712</v>
      </c>
      <c r="D560">
        <v>1271517.18793323</v>
      </c>
      <c r="E560">
        <v>2956554.0261189</v>
      </c>
      <c r="F560">
        <v>516709.719408027</v>
      </c>
      <c r="G560">
        <v>961578.549164799</v>
      </c>
    </row>
    <row r="561" spans="1:7">
      <c r="A561">
        <v>559</v>
      </c>
      <c r="B561">
        <v>7082730.49266815</v>
      </c>
      <c r="C561">
        <v>1376466.27484081</v>
      </c>
      <c r="D561">
        <v>1271488.21402031</v>
      </c>
      <c r="E561">
        <v>2956554.0261189</v>
      </c>
      <c r="F561">
        <v>516663.438105931</v>
      </c>
      <c r="G561">
        <v>961558.539582203</v>
      </c>
    </row>
    <row r="562" spans="1:7">
      <c r="A562">
        <v>560</v>
      </c>
      <c r="B562">
        <v>7082730.51935014</v>
      </c>
      <c r="C562">
        <v>1376476.00112101</v>
      </c>
      <c r="D562">
        <v>1271481.33198972</v>
      </c>
      <c r="E562">
        <v>2956554.0261189</v>
      </c>
      <c r="F562">
        <v>516661.296572232</v>
      </c>
      <c r="G562">
        <v>961557.863548281</v>
      </c>
    </row>
    <row r="563" spans="1:7">
      <c r="A563">
        <v>561</v>
      </c>
      <c r="B563">
        <v>7082730.74474219</v>
      </c>
      <c r="C563">
        <v>1376701.31488002</v>
      </c>
      <c r="D563">
        <v>1271422.327449</v>
      </c>
      <c r="E563">
        <v>2956554.0261189</v>
      </c>
      <c r="F563">
        <v>516543.894856909</v>
      </c>
      <c r="G563">
        <v>961509.181437357</v>
      </c>
    </row>
    <row r="564" spans="1:7">
      <c r="A564">
        <v>562</v>
      </c>
      <c r="B564">
        <v>7082730.49163266</v>
      </c>
      <c r="C564">
        <v>1376422.90870711</v>
      </c>
      <c r="D564">
        <v>1271505.54718168</v>
      </c>
      <c r="E564">
        <v>2956554.0261189</v>
      </c>
      <c r="F564">
        <v>516681.771584901</v>
      </c>
      <c r="G564">
        <v>961566.238040066</v>
      </c>
    </row>
    <row r="565" spans="1:7">
      <c r="A565">
        <v>563</v>
      </c>
      <c r="B565">
        <v>7082730.44193156</v>
      </c>
      <c r="C565">
        <v>1376336.35286469</v>
      </c>
      <c r="D565">
        <v>1271528.05333288</v>
      </c>
      <c r="E565">
        <v>2956554.0261189</v>
      </c>
      <c r="F565">
        <v>516726.912141531</v>
      </c>
      <c r="G565">
        <v>961585.097473556</v>
      </c>
    </row>
    <row r="566" spans="1:7">
      <c r="A566">
        <v>564</v>
      </c>
      <c r="B566">
        <v>7082730.78719568</v>
      </c>
      <c r="C566">
        <v>1376276.3539883</v>
      </c>
      <c r="D566">
        <v>1271545.86595089</v>
      </c>
      <c r="E566">
        <v>2956554.0261189</v>
      </c>
      <c r="F566">
        <v>516756.820061823</v>
      </c>
      <c r="G566">
        <v>961597.721075759</v>
      </c>
    </row>
    <row r="567" spans="1:7">
      <c r="A567">
        <v>565</v>
      </c>
      <c r="B567">
        <v>7082730.43274287</v>
      </c>
      <c r="C567">
        <v>1376388.48028677</v>
      </c>
      <c r="D567">
        <v>1271512.9156006</v>
      </c>
      <c r="E567">
        <v>2956554.0261189</v>
      </c>
      <c r="F567">
        <v>516701.03199945</v>
      </c>
      <c r="G567">
        <v>961573.978737154</v>
      </c>
    </row>
    <row r="568" spans="1:7">
      <c r="A568">
        <v>566</v>
      </c>
      <c r="B568">
        <v>7082730.61266697</v>
      </c>
      <c r="C568">
        <v>1376332.23584404</v>
      </c>
      <c r="D568">
        <v>1271531.51678005</v>
      </c>
      <c r="E568">
        <v>2956554.0261189</v>
      </c>
      <c r="F568">
        <v>516727.36843069</v>
      </c>
      <c r="G568">
        <v>961585.465493295</v>
      </c>
    </row>
    <row r="569" spans="1:7">
      <c r="A569">
        <v>567</v>
      </c>
      <c r="B569">
        <v>7082730.50823564</v>
      </c>
      <c r="C569">
        <v>1376332.22963395</v>
      </c>
      <c r="D569">
        <v>1271532.77265603</v>
      </c>
      <c r="E569">
        <v>2956554.0261189</v>
      </c>
      <c r="F569">
        <v>516726.777663215</v>
      </c>
      <c r="G569">
        <v>961584.702163536</v>
      </c>
    </row>
    <row r="570" spans="1:7">
      <c r="A570">
        <v>568</v>
      </c>
      <c r="B570">
        <v>7082730.51095645</v>
      </c>
      <c r="C570">
        <v>1376294.0537509</v>
      </c>
      <c r="D570">
        <v>1271543.36468249</v>
      </c>
      <c r="E570">
        <v>2956554.0261189</v>
      </c>
      <c r="F570">
        <v>516746.662419162</v>
      </c>
      <c r="G570">
        <v>961592.403984991</v>
      </c>
    </row>
    <row r="571" spans="1:7">
      <c r="A571">
        <v>569</v>
      </c>
      <c r="B571">
        <v>7082730.5307141</v>
      </c>
      <c r="C571">
        <v>1376488.18552863</v>
      </c>
      <c r="D571">
        <v>1271485.35475879</v>
      </c>
      <c r="E571">
        <v>2956554.0261189</v>
      </c>
      <c r="F571">
        <v>516651.110695128</v>
      </c>
      <c r="G571">
        <v>961551.853612651</v>
      </c>
    </row>
    <row r="572" spans="1:7">
      <c r="A572">
        <v>570</v>
      </c>
      <c r="B572">
        <v>7082730.37769257</v>
      </c>
      <c r="C572">
        <v>1376425.05825408</v>
      </c>
      <c r="D572">
        <v>1271503.19615615</v>
      </c>
      <c r="E572">
        <v>2956554.0261189</v>
      </c>
      <c r="F572">
        <v>516681.854409174</v>
      </c>
      <c r="G572">
        <v>961566.242754258</v>
      </c>
    </row>
    <row r="573" spans="1:7">
      <c r="A573">
        <v>571</v>
      </c>
      <c r="B573">
        <v>7082730.5646591</v>
      </c>
      <c r="C573">
        <v>1376579.24844223</v>
      </c>
      <c r="D573">
        <v>1271456.60479436</v>
      </c>
      <c r="E573">
        <v>2956554.0261189</v>
      </c>
      <c r="F573">
        <v>516605.023635607</v>
      </c>
      <c r="G573">
        <v>961535.661668003</v>
      </c>
    </row>
    <row r="574" spans="1:7">
      <c r="A574">
        <v>572</v>
      </c>
      <c r="B574">
        <v>7082730.40363286</v>
      </c>
      <c r="C574">
        <v>1376396.96942075</v>
      </c>
      <c r="D574">
        <v>1271511.46972165</v>
      </c>
      <c r="E574">
        <v>2956554.0261189</v>
      </c>
      <c r="F574">
        <v>516696.533658386</v>
      </c>
      <c r="G574">
        <v>961571.404713171</v>
      </c>
    </row>
    <row r="575" spans="1:7">
      <c r="A575">
        <v>573</v>
      </c>
      <c r="B575">
        <v>7082730.5536206</v>
      </c>
      <c r="C575">
        <v>1376480.81702645</v>
      </c>
      <c r="D575">
        <v>1271493.91320118</v>
      </c>
      <c r="E575">
        <v>2956554.0261189</v>
      </c>
      <c r="F575">
        <v>516648.855272564</v>
      </c>
      <c r="G575">
        <v>961552.942001499</v>
      </c>
    </row>
    <row r="576" spans="1:7">
      <c r="A576">
        <v>574</v>
      </c>
      <c r="B576">
        <v>7082730.45850617</v>
      </c>
      <c r="C576">
        <v>1376460.59603373</v>
      </c>
      <c r="D576">
        <v>1271490.99844</v>
      </c>
      <c r="E576">
        <v>2956554.0261189</v>
      </c>
      <c r="F576">
        <v>516664.760946661</v>
      </c>
      <c r="G576">
        <v>961560.07696688</v>
      </c>
    </row>
    <row r="577" spans="1:7">
      <c r="A577">
        <v>575</v>
      </c>
      <c r="B577">
        <v>7082730.37979005</v>
      </c>
      <c r="C577">
        <v>1376607.0405967</v>
      </c>
      <c r="D577">
        <v>1271438.91164298</v>
      </c>
      <c r="E577">
        <v>2956554.0261189</v>
      </c>
      <c r="F577">
        <v>516598.425261705</v>
      </c>
      <c r="G577">
        <v>961531.97616976</v>
      </c>
    </row>
    <row r="578" spans="1:7">
      <c r="A578">
        <v>576</v>
      </c>
      <c r="B578">
        <v>7082730.46888239</v>
      </c>
      <c r="C578">
        <v>1376363.14890668</v>
      </c>
      <c r="D578">
        <v>1271520.50257243</v>
      </c>
      <c r="E578">
        <v>2956554.0261189</v>
      </c>
      <c r="F578">
        <v>516713.254559325</v>
      </c>
      <c r="G578">
        <v>961579.536725053</v>
      </c>
    </row>
    <row r="579" spans="1:7">
      <c r="A579">
        <v>577</v>
      </c>
      <c r="B579">
        <v>7082730.4609533</v>
      </c>
      <c r="C579">
        <v>1376506.13105287</v>
      </c>
      <c r="D579">
        <v>1271476.02453259</v>
      </c>
      <c r="E579">
        <v>2956554.0261189</v>
      </c>
      <c r="F579">
        <v>516643.806701344</v>
      </c>
      <c r="G579">
        <v>961550.4725476</v>
      </c>
    </row>
    <row r="580" spans="1:7">
      <c r="A580">
        <v>578</v>
      </c>
      <c r="B580">
        <v>7082730.40738705</v>
      </c>
      <c r="C580">
        <v>1376430.62848096</v>
      </c>
      <c r="D580">
        <v>1271504.49743247</v>
      </c>
      <c r="E580">
        <v>2956554.0261189</v>
      </c>
      <c r="F580">
        <v>516677.186299682</v>
      </c>
      <c r="G580">
        <v>961564.069055037</v>
      </c>
    </row>
    <row r="581" spans="1:7">
      <c r="A581">
        <v>579</v>
      </c>
      <c r="B581">
        <v>7082730.43653388</v>
      </c>
      <c r="C581">
        <v>1376447.92870317</v>
      </c>
      <c r="D581">
        <v>1271493.99586047</v>
      </c>
      <c r="E581">
        <v>2956554.0261189</v>
      </c>
      <c r="F581">
        <v>516672.520087352</v>
      </c>
      <c r="G581">
        <v>961561.965763979</v>
      </c>
    </row>
    <row r="582" spans="1:7">
      <c r="A582">
        <v>580</v>
      </c>
      <c r="B582">
        <v>7082730.35880164</v>
      </c>
      <c r="C582">
        <v>1376395.63912555</v>
      </c>
      <c r="D582">
        <v>1271512.09787442</v>
      </c>
      <c r="E582">
        <v>2956554.0261189</v>
      </c>
      <c r="F582">
        <v>516697.279558178</v>
      </c>
      <c r="G582">
        <v>961571.316124586</v>
      </c>
    </row>
    <row r="583" spans="1:7">
      <c r="A583">
        <v>581</v>
      </c>
      <c r="B583">
        <v>7082730.31573153</v>
      </c>
      <c r="C583">
        <v>1376349.44640025</v>
      </c>
      <c r="D583">
        <v>1271524.80799051</v>
      </c>
      <c r="E583">
        <v>2956554.0261189</v>
      </c>
      <c r="F583">
        <v>516721.254890831</v>
      </c>
      <c r="G583">
        <v>961580.780331033</v>
      </c>
    </row>
    <row r="584" spans="1:7">
      <c r="A584">
        <v>582</v>
      </c>
      <c r="B584">
        <v>7082730.43198001</v>
      </c>
      <c r="C584">
        <v>1376305.02967328</v>
      </c>
      <c r="D584">
        <v>1271537.66813896</v>
      </c>
      <c r="E584">
        <v>2956554.0261189</v>
      </c>
      <c r="F584">
        <v>516743.961223041</v>
      </c>
      <c r="G584">
        <v>961589.746825824</v>
      </c>
    </row>
    <row r="585" spans="1:7">
      <c r="A585">
        <v>583</v>
      </c>
      <c r="B585">
        <v>7082730.22596443</v>
      </c>
      <c r="C585">
        <v>1376325.239459</v>
      </c>
      <c r="D585">
        <v>1271530.62859415</v>
      </c>
      <c r="E585">
        <v>2956554.0261189</v>
      </c>
      <c r="F585">
        <v>516733.670064668</v>
      </c>
      <c r="G585">
        <v>961586.661727711</v>
      </c>
    </row>
    <row r="586" spans="1:7">
      <c r="A586">
        <v>584</v>
      </c>
      <c r="B586">
        <v>7082730.40085017</v>
      </c>
      <c r="C586">
        <v>1376325.01293957</v>
      </c>
      <c r="D586">
        <v>1271532.02174657</v>
      </c>
      <c r="E586">
        <v>2956554.0261189</v>
      </c>
      <c r="F586">
        <v>516733.19118887</v>
      </c>
      <c r="G586">
        <v>961586.148856259</v>
      </c>
    </row>
    <row r="587" spans="1:7">
      <c r="A587">
        <v>585</v>
      </c>
      <c r="B587">
        <v>7082730.19242145</v>
      </c>
      <c r="C587">
        <v>1376358.16263902</v>
      </c>
      <c r="D587">
        <v>1271529.38622147</v>
      </c>
      <c r="E587">
        <v>2956554.0261189</v>
      </c>
      <c r="F587">
        <v>516710.550309028</v>
      </c>
      <c r="G587">
        <v>961578.067133037</v>
      </c>
    </row>
    <row r="588" spans="1:7">
      <c r="A588">
        <v>586</v>
      </c>
      <c r="B588">
        <v>7082730.22274753</v>
      </c>
      <c r="C588">
        <v>1376228.4030769</v>
      </c>
      <c r="D588">
        <v>1271564.72665722</v>
      </c>
      <c r="E588">
        <v>2956554.0261189</v>
      </c>
      <c r="F588">
        <v>516778.069237265</v>
      </c>
      <c r="G588">
        <v>961604.997657249</v>
      </c>
    </row>
    <row r="589" spans="1:7">
      <c r="A589">
        <v>587</v>
      </c>
      <c r="B589">
        <v>7082730.0208737</v>
      </c>
      <c r="C589">
        <v>1376462.99544368</v>
      </c>
      <c r="D589">
        <v>1271494.63290635</v>
      </c>
      <c r="E589">
        <v>2956554.0261189</v>
      </c>
      <c r="F589">
        <v>516662.56366758</v>
      </c>
      <c r="G589">
        <v>961555.802737182</v>
      </c>
    </row>
    <row r="590" spans="1:7">
      <c r="A590">
        <v>588</v>
      </c>
      <c r="B590">
        <v>7082730.11111535</v>
      </c>
      <c r="C590">
        <v>1376509.64865729</v>
      </c>
      <c r="D590">
        <v>1271480.49424593</v>
      </c>
      <c r="E590">
        <v>2956554.0261189</v>
      </c>
      <c r="F590">
        <v>516639.933336063</v>
      </c>
      <c r="G590">
        <v>961546.008757171</v>
      </c>
    </row>
    <row r="591" spans="1:7">
      <c r="A591">
        <v>589</v>
      </c>
      <c r="B591">
        <v>7082730.15374245</v>
      </c>
      <c r="C591">
        <v>1376422.60601217</v>
      </c>
      <c r="D591">
        <v>1271508.98530407</v>
      </c>
      <c r="E591">
        <v>2956554.0261189</v>
      </c>
      <c r="F591">
        <v>516681.238091731</v>
      </c>
      <c r="G591">
        <v>961563.298215574</v>
      </c>
    </row>
    <row r="592" spans="1:7">
      <c r="A592">
        <v>590</v>
      </c>
      <c r="B592">
        <v>7082729.95887555</v>
      </c>
      <c r="C592">
        <v>1376476.32470872</v>
      </c>
      <c r="D592">
        <v>1271486.64083343</v>
      </c>
      <c r="E592">
        <v>2956554.0261189</v>
      </c>
      <c r="F592">
        <v>516658.607755921</v>
      </c>
      <c r="G592">
        <v>961554.359458575</v>
      </c>
    </row>
    <row r="593" spans="1:7">
      <c r="A593">
        <v>591</v>
      </c>
      <c r="B593">
        <v>7082730.11357309</v>
      </c>
      <c r="C593">
        <v>1376505.43515056</v>
      </c>
      <c r="D593">
        <v>1271472.25861255</v>
      </c>
      <c r="E593">
        <v>2956554.0261189</v>
      </c>
      <c r="F593">
        <v>516648.289205173</v>
      </c>
      <c r="G593">
        <v>961550.104485898</v>
      </c>
    </row>
    <row r="594" spans="1:7">
      <c r="A594">
        <v>592</v>
      </c>
      <c r="B594">
        <v>7082729.99508967</v>
      </c>
      <c r="C594">
        <v>1376433.74493539</v>
      </c>
      <c r="D594">
        <v>1271503.74284807</v>
      </c>
      <c r="E594">
        <v>2956554.0261189</v>
      </c>
      <c r="F594">
        <v>516676.569510821</v>
      </c>
      <c r="G594">
        <v>961561.911676494</v>
      </c>
    </row>
    <row r="595" spans="1:7">
      <c r="A595">
        <v>593</v>
      </c>
      <c r="B595">
        <v>7082730.0849013</v>
      </c>
      <c r="C595">
        <v>1376669.38896578</v>
      </c>
      <c r="D595">
        <v>1271426.54097939</v>
      </c>
      <c r="E595">
        <v>2956554.0261189</v>
      </c>
      <c r="F595">
        <v>516563.842552995</v>
      </c>
      <c r="G595">
        <v>961516.28628424</v>
      </c>
    </row>
    <row r="596" spans="1:7">
      <c r="A596">
        <v>594</v>
      </c>
      <c r="B596">
        <v>7082729.99275852</v>
      </c>
      <c r="C596">
        <v>1376498.91577025</v>
      </c>
      <c r="D596">
        <v>1271480.96620603</v>
      </c>
      <c r="E596">
        <v>2956554.0261189</v>
      </c>
      <c r="F596">
        <v>516646.532453131</v>
      </c>
      <c r="G596">
        <v>961549.552210199</v>
      </c>
    </row>
    <row r="597" spans="1:7">
      <c r="A597">
        <v>595</v>
      </c>
      <c r="B597">
        <v>7082729.92338332</v>
      </c>
      <c r="C597">
        <v>1376620.54235408</v>
      </c>
      <c r="D597">
        <v>1271445.93523429</v>
      </c>
      <c r="E597">
        <v>2956554.0261189</v>
      </c>
      <c r="F597">
        <v>516586.406104049</v>
      </c>
      <c r="G597">
        <v>961523.013571994</v>
      </c>
    </row>
    <row r="598" spans="1:7">
      <c r="A598">
        <v>596</v>
      </c>
      <c r="B598">
        <v>7082729.8321441</v>
      </c>
      <c r="C598">
        <v>1376582.96122321</v>
      </c>
      <c r="D598">
        <v>1271456.96153034</v>
      </c>
      <c r="E598">
        <v>2956554.0261189</v>
      </c>
      <c r="F598">
        <v>516605.13557165</v>
      </c>
      <c r="G598">
        <v>961530.747699997</v>
      </c>
    </row>
    <row r="599" spans="1:7">
      <c r="A599">
        <v>597</v>
      </c>
      <c r="B599">
        <v>7082729.93717183</v>
      </c>
      <c r="C599">
        <v>1376639.43643052</v>
      </c>
      <c r="D599">
        <v>1271446.31071497</v>
      </c>
      <c r="E599">
        <v>2956554.0261189</v>
      </c>
      <c r="F599">
        <v>516572.649438351</v>
      </c>
      <c r="G599">
        <v>961517.514469085</v>
      </c>
    </row>
    <row r="600" spans="1:7">
      <c r="A600">
        <v>598</v>
      </c>
      <c r="B600">
        <v>7082729.95128901</v>
      </c>
      <c r="C600">
        <v>1376610.43452368</v>
      </c>
      <c r="D600">
        <v>1271448.91719286</v>
      </c>
      <c r="E600">
        <v>2956554.0261189</v>
      </c>
      <c r="F600">
        <v>516591.618101869</v>
      </c>
      <c r="G600">
        <v>961524.955351695</v>
      </c>
    </row>
    <row r="601" spans="1:7">
      <c r="A601">
        <v>599</v>
      </c>
      <c r="B601">
        <v>7082729.98215345</v>
      </c>
      <c r="C601">
        <v>1376653.0752118</v>
      </c>
      <c r="D601">
        <v>1271432.18835344</v>
      </c>
      <c r="E601">
        <v>2956554.0261189</v>
      </c>
      <c r="F601">
        <v>516573.144385532</v>
      </c>
      <c r="G601">
        <v>961517.548083782</v>
      </c>
    </row>
    <row r="602" spans="1:7">
      <c r="A602">
        <v>600</v>
      </c>
      <c r="B602">
        <v>7082729.94713051</v>
      </c>
      <c r="C602">
        <v>1376569.84847029</v>
      </c>
      <c r="D602">
        <v>1271462.40707134</v>
      </c>
      <c r="E602">
        <v>2956554.0261189</v>
      </c>
      <c r="F602">
        <v>516610.403000269</v>
      </c>
      <c r="G602">
        <v>961533.262469713</v>
      </c>
    </row>
    <row r="603" spans="1:7">
      <c r="A603">
        <v>601</v>
      </c>
      <c r="B603">
        <v>7082729.82719619</v>
      </c>
      <c r="C603">
        <v>1376530.48539078</v>
      </c>
      <c r="D603">
        <v>1271471.85455613</v>
      </c>
      <c r="E603">
        <v>2956554.0261189</v>
      </c>
      <c r="F603">
        <v>516631.199951223</v>
      </c>
      <c r="G603">
        <v>961542.261179156</v>
      </c>
    </row>
    <row r="604" spans="1:7">
      <c r="A604">
        <v>602</v>
      </c>
      <c r="B604">
        <v>7082730.06748549</v>
      </c>
      <c r="C604">
        <v>1376430.6546414</v>
      </c>
      <c r="D604">
        <v>1271506.99642546</v>
      </c>
      <c r="E604">
        <v>2956554.0261189</v>
      </c>
      <c r="F604">
        <v>516677.267396642</v>
      </c>
      <c r="G604">
        <v>961561.12290309</v>
      </c>
    </row>
    <row r="605" spans="1:7">
      <c r="A605">
        <v>603</v>
      </c>
      <c r="B605">
        <v>7082729.90596003</v>
      </c>
      <c r="C605">
        <v>1376408.93498273</v>
      </c>
      <c r="D605">
        <v>1271508.83444297</v>
      </c>
      <c r="E605">
        <v>2956554.0261189</v>
      </c>
      <c r="F605">
        <v>516691.717148715</v>
      </c>
      <c r="G605">
        <v>961566.393266715</v>
      </c>
    </row>
    <row r="606" spans="1:7">
      <c r="A606">
        <v>604</v>
      </c>
      <c r="B606">
        <v>7082729.92616905</v>
      </c>
      <c r="C606">
        <v>1376462.82823608</v>
      </c>
      <c r="D606">
        <v>1271492.47688681</v>
      </c>
      <c r="E606">
        <v>2956554.0261189</v>
      </c>
      <c r="F606">
        <v>516664.878748866</v>
      </c>
      <c r="G606">
        <v>961555.7161784</v>
      </c>
    </row>
    <row r="607" spans="1:7">
      <c r="A607">
        <v>605</v>
      </c>
      <c r="B607">
        <v>7082729.88046457</v>
      </c>
      <c r="C607">
        <v>1376559.34190265</v>
      </c>
      <c r="D607">
        <v>1271455.70530868</v>
      </c>
      <c r="E607">
        <v>2956554.0261189</v>
      </c>
      <c r="F607">
        <v>516621.036131101</v>
      </c>
      <c r="G607">
        <v>961539.771003231</v>
      </c>
    </row>
    <row r="608" spans="1:7">
      <c r="A608">
        <v>606</v>
      </c>
      <c r="B608">
        <v>7082729.94544858</v>
      </c>
      <c r="C608">
        <v>1376508.21821154</v>
      </c>
      <c r="D608">
        <v>1271475.34180709</v>
      </c>
      <c r="E608">
        <v>2956554.0261189</v>
      </c>
      <c r="F608">
        <v>516644.483366945</v>
      </c>
      <c r="G608">
        <v>961547.875944117</v>
      </c>
    </row>
    <row r="609" spans="1:7">
      <c r="A609">
        <v>607</v>
      </c>
      <c r="B609">
        <v>7082729.9601736</v>
      </c>
      <c r="C609">
        <v>1376511.73003956</v>
      </c>
      <c r="D609">
        <v>1271476.66895849</v>
      </c>
      <c r="E609">
        <v>2956554.0261189</v>
      </c>
      <c r="F609">
        <v>516641.560694742</v>
      </c>
      <c r="G609">
        <v>961545.974361905</v>
      </c>
    </row>
    <row r="610" spans="1:7">
      <c r="A610">
        <v>608</v>
      </c>
      <c r="B610">
        <v>7082729.80334866</v>
      </c>
      <c r="C610">
        <v>1376490.16893541</v>
      </c>
      <c r="D610">
        <v>1271483.91823793</v>
      </c>
      <c r="E610">
        <v>2956554.0261189</v>
      </c>
      <c r="F610">
        <v>516652.293347333</v>
      </c>
      <c r="G610">
        <v>961549.396709087</v>
      </c>
    </row>
    <row r="611" spans="1:7">
      <c r="A611">
        <v>609</v>
      </c>
      <c r="B611">
        <v>7082729.84276548</v>
      </c>
      <c r="C611">
        <v>1376499.92522082</v>
      </c>
      <c r="D611">
        <v>1271479.91849929</v>
      </c>
      <c r="E611">
        <v>2956554.0261189</v>
      </c>
      <c r="F611">
        <v>516648.203033949</v>
      </c>
      <c r="G611">
        <v>961547.769892521</v>
      </c>
    </row>
    <row r="612" spans="1:7">
      <c r="A612">
        <v>610</v>
      </c>
      <c r="B612">
        <v>7082729.8134468</v>
      </c>
      <c r="C612">
        <v>1376520.96967282</v>
      </c>
      <c r="D612">
        <v>1271475.33477434</v>
      </c>
      <c r="E612">
        <v>2956554.0261189</v>
      </c>
      <c r="F612">
        <v>516636.37259282</v>
      </c>
      <c r="G612">
        <v>961543.110287917</v>
      </c>
    </row>
    <row r="613" spans="1:7">
      <c r="A613">
        <v>611</v>
      </c>
      <c r="B613">
        <v>7082729.91977737</v>
      </c>
      <c r="C613">
        <v>1376490.91262677</v>
      </c>
      <c r="D613">
        <v>1271480.33685011</v>
      </c>
      <c r="E613">
        <v>2956554.0261189</v>
      </c>
      <c r="F613">
        <v>516654.918666308</v>
      </c>
      <c r="G613">
        <v>961549.725515286</v>
      </c>
    </row>
    <row r="614" spans="1:7">
      <c r="A614">
        <v>612</v>
      </c>
      <c r="B614">
        <v>7082729.82339172</v>
      </c>
      <c r="C614">
        <v>1376501.9488607</v>
      </c>
      <c r="D614">
        <v>1271480.75785539</v>
      </c>
      <c r="E614">
        <v>2956554.0261189</v>
      </c>
      <c r="F614">
        <v>516646.410986184</v>
      </c>
      <c r="G614">
        <v>961546.679570545</v>
      </c>
    </row>
    <row r="615" spans="1:7">
      <c r="A615">
        <v>613</v>
      </c>
      <c r="B615">
        <v>7082729.9624906</v>
      </c>
      <c r="C615">
        <v>1376626.30119217</v>
      </c>
      <c r="D615">
        <v>1271442.15791356</v>
      </c>
      <c r="E615">
        <v>2956554.0261189</v>
      </c>
      <c r="F615">
        <v>516586.245248119</v>
      </c>
      <c r="G615">
        <v>961521.232017846</v>
      </c>
    </row>
    <row r="616" spans="1:7">
      <c r="A616">
        <v>614</v>
      </c>
      <c r="B616">
        <v>7082729.87585664</v>
      </c>
      <c r="C616">
        <v>1376501.04339467</v>
      </c>
      <c r="D616">
        <v>1271485.1452722</v>
      </c>
      <c r="E616">
        <v>2956554.0261189</v>
      </c>
      <c r="F616">
        <v>516643.45008998</v>
      </c>
      <c r="G616">
        <v>961546.210980887</v>
      </c>
    </row>
    <row r="617" spans="1:7">
      <c r="A617">
        <v>615</v>
      </c>
      <c r="B617">
        <v>7082729.86400386</v>
      </c>
      <c r="C617">
        <v>1376486.09472071</v>
      </c>
      <c r="D617">
        <v>1271483.17538114</v>
      </c>
      <c r="E617">
        <v>2956554.0261189</v>
      </c>
      <c r="F617">
        <v>516655.960726455</v>
      </c>
      <c r="G617">
        <v>961550.607056651</v>
      </c>
    </row>
    <row r="618" spans="1:7">
      <c r="A618">
        <v>616</v>
      </c>
      <c r="B618">
        <v>7082729.81423116</v>
      </c>
      <c r="C618">
        <v>1376361.32697993</v>
      </c>
      <c r="D618">
        <v>1271518.66853474</v>
      </c>
      <c r="E618">
        <v>2956554.0261189</v>
      </c>
      <c r="F618">
        <v>516719.603585368</v>
      </c>
      <c r="G618">
        <v>961576.189012224</v>
      </c>
    </row>
    <row r="619" spans="1:7">
      <c r="A619">
        <v>617</v>
      </c>
      <c r="B619">
        <v>7082729.97074714</v>
      </c>
      <c r="C619">
        <v>1376589.19377673</v>
      </c>
      <c r="D619">
        <v>1271451.60963402</v>
      </c>
      <c r="E619">
        <v>2956554.0261189</v>
      </c>
      <c r="F619">
        <v>516604.979028709</v>
      </c>
      <c r="G619">
        <v>961530.162188791</v>
      </c>
    </row>
    <row r="620" spans="1:7">
      <c r="A620">
        <v>618</v>
      </c>
      <c r="B620">
        <v>7082729.78553303</v>
      </c>
      <c r="C620">
        <v>1376503.38653483</v>
      </c>
      <c r="D620">
        <v>1271480.7287836</v>
      </c>
      <c r="E620">
        <v>2956554.0261189</v>
      </c>
      <c r="F620">
        <v>516644.069693212</v>
      </c>
      <c r="G620">
        <v>961547.574402483</v>
      </c>
    </row>
    <row r="621" spans="1:7">
      <c r="A621">
        <v>619</v>
      </c>
      <c r="B621">
        <v>7082730.10408921</v>
      </c>
      <c r="C621">
        <v>1376274.87785591</v>
      </c>
      <c r="D621">
        <v>1271547.05767717</v>
      </c>
      <c r="E621">
        <v>2956554.0261189</v>
      </c>
      <c r="F621">
        <v>516759.825270175</v>
      </c>
      <c r="G621">
        <v>961594.317167053</v>
      </c>
    </row>
    <row r="622" spans="1:7">
      <c r="A622">
        <v>620</v>
      </c>
      <c r="B622">
        <v>7082729.81014464</v>
      </c>
      <c r="C622">
        <v>1376533.71359097</v>
      </c>
      <c r="D622">
        <v>1271469.11173549</v>
      </c>
      <c r="E622">
        <v>2956554.0261189</v>
      </c>
      <c r="F622">
        <v>516631.196247608</v>
      </c>
      <c r="G622">
        <v>961541.762451674</v>
      </c>
    </row>
    <row r="623" spans="1:7">
      <c r="A623">
        <v>621</v>
      </c>
      <c r="B623">
        <v>7082729.77931408</v>
      </c>
      <c r="C623">
        <v>1376534.72331244</v>
      </c>
      <c r="D623">
        <v>1271465.95981675</v>
      </c>
      <c r="E623">
        <v>2956554.0261189</v>
      </c>
      <c r="F623">
        <v>516631.600101839</v>
      </c>
      <c r="G623">
        <v>961543.469964156</v>
      </c>
    </row>
    <row r="624" spans="1:7">
      <c r="A624">
        <v>622</v>
      </c>
      <c r="B624">
        <v>7082729.72526189</v>
      </c>
      <c r="C624">
        <v>1376582.06589408</v>
      </c>
      <c r="D624">
        <v>1271451.18659205</v>
      </c>
      <c r="E624">
        <v>2956554.0261189</v>
      </c>
      <c r="F624">
        <v>516608.035708942</v>
      </c>
      <c r="G624">
        <v>961534.410947917</v>
      </c>
    </row>
    <row r="625" spans="1:7">
      <c r="A625">
        <v>623</v>
      </c>
      <c r="B625">
        <v>7082729.70370607</v>
      </c>
      <c r="C625">
        <v>1376815.85571495</v>
      </c>
      <c r="D625">
        <v>1271376.29131194</v>
      </c>
      <c r="E625">
        <v>2956554.0261189</v>
      </c>
      <c r="F625">
        <v>516495.518392362</v>
      </c>
      <c r="G625">
        <v>961488.012167918</v>
      </c>
    </row>
    <row r="626" spans="1:7">
      <c r="A626">
        <v>624</v>
      </c>
      <c r="B626">
        <v>7082729.79375399</v>
      </c>
      <c r="C626">
        <v>1376845.90000552</v>
      </c>
      <c r="D626">
        <v>1271365.57282299</v>
      </c>
      <c r="E626">
        <v>2956554.0261189</v>
      </c>
      <c r="F626">
        <v>516482.055604283</v>
      </c>
      <c r="G626">
        <v>961482.239202297</v>
      </c>
    </row>
    <row r="627" spans="1:7">
      <c r="A627">
        <v>625</v>
      </c>
      <c r="B627">
        <v>7082729.75930776</v>
      </c>
      <c r="C627">
        <v>1376782.75112215</v>
      </c>
      <c r="D627">
        <v>1271395.59873209</v>
      </c>
      <c r="E627">
        <v>2956554.0261189</v>
      </c>
      <c r="F627">
        <v>516505.372420948</v>
      </c>
      <c r="G627">
        <v>961492.010913676</v>
      </c>
    </row>
    <row r="628" spans="1:7">
      <c r="A628">
        <v>626</v>
      </c>
      <c r="B628">
        <v>7082729.79721754</v>
      </c>
      <c r="C628">
        <v>1376890.67615803</v>
      </c>
      <c r="D628">
        <v>1271355.51642385</v>
      </c>
      <c r="E628">
        <v>2956554.0261189</v>
      </c>
      <c r="F628">
        <v>516457.75643099</v>
      </c>
      <c r="G628">
        <v>961471.82208577</v>
      </c>
    </row>
    <row r="629" spans="1:7">
      <c r="A629">
        <v>627</v>
      </c>
      <c r="B629">
        <v>7082729.89987271</v>
      </c>
      <c r="C629">
        <v>1376797.94730281</v>
      </c>
      <c r="D629">
        <v>1271381.30480378</v>
      </c>
      <c r="E629">
        <v>2956554.0261189</v>
      </c>
      <c r="F629">
        <v>516503.955508563</v>
      </c>
      <c r="G629">
        <v>961492.66613865</v>
      </c>
    </row>
    <row r="630" spans="1:7">
      <c r="A630">
        <v>628</v>
      </c>
      <c r="B630">
        <v>7082729.64691201</v>
      </c>
      <c r="C630">
        <v>1376844.97158046</v>
      </c>
      <c r="D630">
        <v>1271369.84095327</v>
      </c>
      <c r="E630">
        <v>2956554.0261189</v>
      </c>
      <c r="F630">
        <v>516479.405993165</v>
      </c>
      <c r="G630">
        <v>961481.40226621</v>
      </c>
    </row>
    <row r="631" spans="1:7">
      <c r="A631">
        <v>629</v>
      </c>
      <c r="B631">
        <v>7082729.70061894</v>
      </c>
      <c r="C631">
        <v>1376899.49769454</v>
      </c>
      <c r="D631">
        <v>1271347.51466345</v>
      </c>
      <c r="E631">
        <v>2956554.0261189</v>
      </c>
      <c r="F631">
        <v>516456.689388135</v>
      </c>
      <c r="G631">
        <v>961471.972753912</v>
      </c>
    </row>
    <row r="632" spans="1:7">
      <c r="A632">
        <v>630</v>
      </c>
      <c r="B632">
        <v>7082729.75221104</v>
      </c>
      <c r="C632">
        <v>1376873.97656386</v>
      </c>
      <c r="D632">
        <v>1271360.13737954</v>
      </c>
      <c r="E632">
        <v>2956554.0261189</v>
      </c>
      <c r="F632">
        <v>516466.092697893</v>
      </c>
      <c r="G632">
        <v>961475.519450843</v>
      </c>
    </row>
    <row r="633" spans="1:7">
      <c r="A633">
        <v>631</v>
      </c>
      <c r="B633">
        <v>7082729.85635426</v>
      </c>
      <c r="C633">
        <v>1376847.9602743</v>
      </c>
      <c r="D633">
        <v>1271369.45390873</v>
      </c>
      <c r="E633">
        <v>2956554.0261189</v>
      </c>
      <c r="F633">
        <v>516477.751244683</v>
      </c>
      <c r="G633">
        <v>961480.664807645</v>
      </c>
    </row>
    <row r="634" spans="1:7">
      <c r="A634">
        <v>632</v>
      </c>
      <c r="B634">
        <v>7082729.73625892</v>
      </c>
      <c r="C634">
        <v>1376784.64721769</v>
      </c>
      <c r="D634">
        <v>1271387.79927091</v>
      </c>
      <c r="E634">
        <v>2956554.0261189</v>
      </c>
      <c r="F634">
        <v>516509.318795862</v>
      </c>
      <c r="G634">
        <v>961493.944855557</v>
      </c>
    </row>
    <row r="635" spans="1:7">
      <c r="A635">
        <v>633</v>
      </c>
      <c r="B635">
        <v>7082729.85707078</v>
      </c>
      <c r="C635">
        <v>1376811.82683521</v>
      </c>
      <c r="D635">
        <v>1271378.71669784</v>
      </c>
      <c r="E635">
        <v>2956554.0261189</v>
      </c>
      <c r="F635">
        <v>516496.683467001</v>
      </c>
      <c r="G635">
        <v>961488.603951826</v>
      </c>
    </row>
    <row r="636" spans="1:7">
      <c r="A636">
        <v>634</v>
      </c>
      <c r="B636">
        <v>7082729.59471915</v>
      </c>
      <c r="C636">
        <v>1376804.28278442</v>
      </c>
      <c r="D636">
        <v>1271382.76763889</v>
      </c>
      <c r="E636">
        <v>2956554.0261189</v>
      </c>
      <c r="F636">
        <v>516499.184584409</v>
      </c>
      <c r="G636">
        <v>961489.333592526</v>
      </c>
    </row>
    <row r="637" spans="1:7">
      <c r="A637">
        <v>635</v>
      </c>
      <c r="B637">
        <v>7082729.68082421</v>
      </c>
      <c r="C637">
        <v>1376645.58391674</v>
      </c>
      <c r="D637">
        <v>1271428.38069355</v>
      </c>
      <c r="E637">
        <v>2956554.0261189</v>
      </c>
      <c r="F637">
        <v>516579.429663504</v>
      </c>
      <c r="G637">
        <v>961522.260431515</v>
      </c>
    </row>
    <row r="638" spans="1:7">
      <c r="A638">
        <v>636</v>
      </c>
      <c r="B638">
        <v>7082729.68465064</v>
      </c>
      <c r="C638">
        <v>1376789.78059703</v>
      </c>
      <c r="D638">
        <v>1271386.80921345</v>
      </c>
      <c r="E638">
        <v>2956554.0261189</v>
      </c>
      <c r="F638">
        <v>516506.366234155</v>
      </c>
      <c r="G638">
        <v>961492.70248711</v>
      </c>
    </row>
    <row r="639" spans="1:7">
      <c r="A639">
        <v>637</v>
      </c>
      <c r="B639">
        <v>7082729.69243917</v>
      </c>
      <c r="C639">
        <v>1377006.80539523</v>
      </c>
      <c r="D639">
        <v>1271320.18544377</v>
      </c>
      <c r="E639">
        <v>2956554.0261189</v>
      </c>
      <c r="F639">
        <v>516400.383301909</v>
      </c>
      <c r="G639">
        <v>961448.292179362</v>
      </c>
    </row>
    <row r="640" spans="1:7">
      <c r="A640">
        <v>638</v>
      </c>
      <c r="B640">
        <v>7082729.59546085</v>
      </c>
      <c r="C640">
        <v>1376838.23482632</v>
      </c>
      <c r="D640">
        <v>1271369.44064041</v>
      </c>
      <c r="E640">
        <v>2956554.0261189</v>
      </c>
      <c r="F640">
        <v>516483.885653142</v>
      </c>
      <c r="G640">
        <v>961484.008222075</v>
      </c>
    </row>
    <row r="641" spans="1:7">
      <c r="A641">
        <v>639</v>
      </c>
      <c r="B641">
        <v>7082729.66749499</v>
      </c>
      <c r="C641">
        <v>1376812.82066438</v>
      </c>
      <c r="D641">
        <v>1271377.82860245</v>
      </c>
      <c r="E641">
        <v>2956554.0261189</v>
      </c>
      <c r="F641">
        <v>516497.436058486</v>
      </c>
      <c r="G641">
        <v>961487.556050775</v>
      </c>
    </row>
    <row r="642" spans="1:7">
      <c r="A642">
        <v>640</v>
      </c>
      <c r="B642">
        <v>7082729.67928246</v>
      </c>
      <c r="C642">
        <v>1376824.83539415</v>
      </c>
      <c r="D642">
        <v>1271381.25673148</v>
      </c>
      <c r="E642">
        <v>2956554.0261189</v>
      </c>
      <c r="F642">
        <v>516485.403397175</v>
      </c>
      <c r="G642">
        <v>961484.157640761</v>
      </c>
    </row>
    <row r="643" spans="1:7">
      <c r="A643">
        <v>641</v>
      </c>
      <c r="B643">
        <v>7082729.8684587</v>
      </c>
      <c r="C643">
        <v>1376665.40127719</v>
      </c>
      <c r="D643">
        <v>1271426.99208775</v>
      </c>
      <c r="E643">
        <v>2956554.0261189</v>
      </c>
      <c r="F643">
        <v>516566.306347957</v>
      </c>
      <c r="G643">
        <v>961517.142626909</v>
      </c>
    </row>
    <row r="644" spans="1:7">
      <c r="A644">
        <v>642</v>
      </c>
      <c r="B644">
        <v>7082729.71533554</v>
      </c>
      <c r="C644">
        <v>1376833.39462398</v>
      </c>
      <c r="D644">
        <v>1271370.22686476</v>
      </c>
      <c r="E644">
        <v>2956554.0261189</v>
      </c>
      <c r="F644">
        <v>516486.888245505</v>
      </c>
      <c r="G644">
        <v>961485.179482391</v>
      </c>
    </row>
    <row r="645" spans="1:7">
      <c r="A645">
        <v>643</v>
      </c>
      <c r="B645">
        <v>7082729.78404278</v>
      </c>
      <c r="C645">
        <v>1376834.38260339</v>
      </c>
      <c r="D645">
        <v>1271376.31891625</v>
      </c>
      <c r="E645">
        <v>2956554.0261189</v>
      </c>
      <c r="F645">
        <v>516482.96045275</v>
      </c>
      <c r="G645">
        <v>961482.095951493</v>
      </c>
    </row>
    <row r="646" spans="1:7">
      <c r="A646">
        <v>644</v>
      </c>
      <c r="B646">
        <v>7082729.6349532</v>
      </c>
      <c r="C646">
        <v>1376795.43657978</v>
      </c>
      <c r="D646">
        <v>1271385.14766896</v>
      </c>
      <c r="E646">
        <v>2956554.0261189</v>
      </c>
      <c r="F646">
        <v>516503.389372504</v>
      </c>
      <c r="G646">
        <v>961491.63521306</v>
      </c>
    </row>
    <row r="647" spans="1:7">
      <c r="A647">
        <v>645</v>
      </c>
      <c r="B647">
        <v>7082729.60861059</v>
      </c>
      <c r="C647">
        <v>1376800.38426101</v>
      </c>
      <c r="D647">
        <v>1271384.07361492</v>
      </c>
      <c r="E647">
        <v>2956554.0261189</v>
      </c>
      <c r="F647">
        <v>516501.041345443</v>
      </c>
      <c r="G647">
        <v>961490.083270321</v>
      </c>
    </row>
    <row r="648" spans="1:7">
      <c r="A648">
        <v>646</v>
      </c>
      <c r="B648">
        <v>7082729.56679542</v>
      </c>
      <c r="C648">
        <v>1376814.04738699</v>
      </c>
      <c r="D648">
        <v>1271378.5153473</v>
      </c>
      <c r="E648">
        <v>2956554.0261189</v>
      </c>
      <c r="F648">
        <v>516495.455740866</v>
      </c>
      <c r="G648">
        <v>961487.522201363</v>
      </c>
    </row>
    <row r="649" spans="1:7">
      <c r="A649">
        <v>647</v>
      </c>
      <c r="B649">
        <v>7082729.59386352</v>
      </c>
      <c r="C649">
        <v>1376800.78905174</v>
      </c>
      <c r="D649">
        <v>1271382.59133126</v>
      </c>
      <c r="E649">
        <v>2956554.0261189</v>
      </c>
      <c r="F649">
        <v>516501.77724532</v>
      </c>
      <c r="G649">
        <v>961490.410116296</v>
      </c>
    </row>
    <row r="650" spans="1:7">
      <c r="A650">
        <v>648</v>
      </c>
      <c r="B650">
        <v>7082729.59190398</v>
      </c>
      <c r="C650">
        <v>1376851.9854883</v>
      </c>
      <c r="D650">
        <v>1271371.51177905</v>
      </c>
      <c r="E650">
        <v>2956554.0261189</v>
      </c>
      <c r="F650">
        <v>516473.537942062</v>
      </c>
      <c r="G650">
        <v>961478.530575665</v>
      </c>
    </row>
    <row r="651" spans="1:7">
      <c r="A651">
        <v>649</v>
      </c>
      <c r="B651">
        <v>7082729.61028772</v>
      </c>
      <c r="C651">
        <v>1376876.03221324</v>
      </c>
      <c r="D651">
        <v>1271361.07504736</v>
      </c>
      <c r="E651">
        <v>2956554.0261189</v>
      </c>
      <c r="F651">
        <v>516463.536303739</v>
      </c>
      <c r="G651">
        <v>961474.940604477</v>
      </c>
    </row>
    <row r="652" spans="1:7">
      <c r="A652">
        <v>650</v>
      </c>
      <c r="B652">
        <v>7082729.51519656</v>
      </c>
      <c r="C652">
        <v>1376785.57658164</v>
      </c>
      <c r="D652">
        <v>1271382.95562176</v>
      </c>
      <c r="E652">
        <v>2956554.0261189</v>
      </c>
      <c r="F652">
        <v>516513.281205477</v>
      </c>
      <c r="G652">
        <v>961493.67566878</v>
      </c>
    </row>
    <row r="653" spans="1:7">
      <c r="A653">
        <v>651</v>
      </c>
      <c r="B653">
        <v>7082729.56990408</v>
      </c>
      <c r="C653">
        <v>1376794.33004506</v>
      </c>
      <c r="D653">
        <v>1271378.99810832</v>
      </c>
      <c r="E653">
        <v>2956554.0261189</v>
      </c>
      <c r="F653">
        <v>516509.792249791</v>
      </c>
      <c r="G653">
        <v>961492.423382012</v>
      </c>
    </row>
    <row r="654" spans="1:7">
      <c r="A654">
        <v>652</v>
      </c>
      <c r="B654">
        <v>7082729.50179931</v>
      </c>
      <c r="C654">
        <v>1376793.46191991</v>
      </c>
      <c r="D654">
        <v>1271380.81609691</v>
      </c>
      <c r="E654">
        <v>2956554.0261189</v>
      </c>
      <c r="F654">
        <v>516509.953390259</v>
      </c>
      <c r="G654">
        <v>961491.24427333</v>
      </c>
    </row>
    <row r="655" spans="1:7">
      <c r="A655">
        <v>653</v>
      </c>
      <c r="B655">
        <v>7082729.49962446</v>
      </c>
      <c r="C655">
        <v>1376782.71937355</v>
      </c>
      <c r="D655">
        <v>1271384.59221193</v>
      </c>
      <c r="E655">
        <v>2956554.0261189</v>
      </c>
      <c r="F655">
        <v>516515.214679514</v>
      </c>
      <c r="G655">
        <v>961492.947240563</v>
      </c>
    </row>
    <row r="656" spans="1:7">
      <c r="A656">
        <v>654</v>
      </c>
      <c r="B656">
        <v>7082729.49815759</v>
      </c>
      <c r="C656">
        <v>1376723.80612334</v>
      </c>
      <c r="D656">
        <v>1271401.77955377</v>
      </c>
      <c r="E656">
        <v>2956554.0261189</v>
      </c>
      <c r="F656">
        <v>516545.007288407</v>
      </c>
      <c r="G656">
        <v>961504.879073166</v>
      </c>
    </row>
    <row r="657" spans="1:7">
      <c r="A657">
        <v>655</v>
      </c>
      <c r="B657">
        <v>7082729.48281534</v>
      </c>
      <c r="C657">
        <v>1376720.01469824</v>
      </c>
      <c r="D657">
        <v>1271404.69765009</v>
      </c>
      <c r="E657">
        <v>2956554.0261189</v>
      </c>
      <c r="F657">
        <v>516545.579654469</v>
      </c>
      <c r="G657">
        <v>961505.16469363</v>
      </c>
    </row>
    <row r="658" spans="1:7">
      <c r="A658">
        <v>656</v>
      </c>
      <c r="B658">
        <v>7082729.5838049</v>
      </c>
      <c r="C658">
        <v>1376847.13461744</v>
      </c>
      <c r="D658">
        <v>1271364.03077322</v>
      </c>
      <c r="E658">
        <v>2956554.0261189</v>
      </c>
      <c r="F658">
        <v>516484.643435832</v>
      </c>
      <c r="G658">
        <v>961479.748859512</v>
      </c>
    </row>
    <row r="659" spans="1:7">
      <c r="A659">
        <v>657</v>
      </c>
      <c r="B659">
        <v>7082729.51035328</v>
      </c>
      <c r="C659">
        <v>1376713.3658206</v>
      </c>
      <c r="D659">
        <v>1271406.42608107</v>
      </c>
      <c r="E659">
        <v>2956554.0261189</v>
      </c>
      <c r="F659">
        <v>516549.065564401</v>
      </c>
      <c r="G659">
        <v>961506.626768305</v>
      </c>
    </row>
    <row r="660" spans="1:7">
      <c r="A660">
        <v>658</v>
      </c>
      <c r="B660">
        <v>7082729.47701073</v>
      </c>
      <c r="C660">
        <v>1376677.97889481</v>
      </c>
      <c r="D660">
        <v>1271417.89419738</v>
      </c>
      <c r="E660">
        <v>2956554.0261189</v>
      </c>
      <c r="F660">
        <v>516566.260047699</v>
      </c>
      <c r="G660">
        <v>961513.31775194</v>
      </c>
    </row>
    <row r="661" spans="1:7">
      <c r="A661">
        <v>659</v>
      </c>
      <c r="B661">
        <v>7082729.44738319</v>
      </c>
      <c r="C661">
        <v>1376694.77332155</v>
      </c>
      <c r="D661">
        <v>1271411.53739262</v>
      </c>
      <c r="E661">
        <v>2956554.0261189</v>
      </c>
      <c r="F661">
        <v>516558.827029417</v>
      </c>
      <c r="G661">
        <v>961510.283520706</v>
      </c>
    </row>
    <row r="662" spans="1:7">
      <c r="A662">
        <v>660</v>
      </c>
      <c r="B662">
        <v>7082729.50721908</v>
      </c>
      <c r="C662">
        <v>1376582.95532121</v>
      </c>
      <c r="D662">
        <v>1271447.12904318</v>
      </c>
      <c r="E662">
        <v>2956554.0261189</v>
      </c>
      <c r="F662">
        <v>516613.260880314</v>
      </c>
      <c r="G662">
        <v>961532.135855479</v>
      </c>
    </row>
    <row r="663" spans="1:7">
      <c r="A663">
        <v>661</v>
      </c>
      <c r="B663">
        <v>7082729.48966195</v>
      </c>
      <c r="C663">
        <v>1376656.46021217</v>
      </c>
      <c r="D663">
        <v>1271423.79731635</v>
      </c>
      <c r="E663">
        <v>2956554.0261189</v>
      </c>
      <c r="F663">
        <v>516577.267024398</v>
      </c>
      <c r="G663">
        <v>961517.938990134</v>
      </c>
    </row>
    <row r="664" spans="1:7">
      <c r="A664">
        <v>662</v>
      </c>
      <c r="B664">
        <v>7082729.43043754</v>
      </c>
      <c r="C664">
        <v>1376729.98573516</v>
      </c>
      <c r="D664">
        <v>1271401.26189247</v>
      </c>
      <c r="E664">
        <v>2956554.0261189</v>
      </c>
      <c r="F664">
        <v>516541.721094422</v>
      </c>
      <c r="G664">
        <v>961502.435596592</v>
      </c>
    </row>
    <row r="665" spans="1:7">
      <c r="A665">
        <v>663</v>
      </c>
      <c r="B665">
        <v>7082729.42599014</v>
      </c>
      <c r="C665">
        <v>1376696.42358325</v>
      </c>
      <c r="D665">
        <v>1271410.3901267</v>
      </c>
      <c r="E665">
        <v>2956554.0261189</v>
      </c>
      <c r="F665">
        <v>516558.914106524</v>
      </c>
      <c r="G665">
        <v>961509.672054768</v>
      </c>
    </row>
    <row r="666" spans="1:7">
      <c r="A666">
        <v>664</v>
      </c>
      <c r="B666">
        <v>7082729.43769026</v>
      </c>
      <c r="C666">
        <v>1376630.22705377</v>
      </c>
      <c r="D666">
        <v>1271429.48373658</v>
      </c>
      <c r="E666">
        <v>2956554.0261189</v>
      </c>
      <c r="F666">
        <v>516592.728755287</v>
      </c>
      <c r="G666">
        <v>961522.972025715</v>
      </c>
    </row>
    <row r="667" spans="1:7">
      <c r="A667">
        <v>665</v>
      </c>
      <c r="B667">
        <v>7082729.46634662</v>
      </c>
      <c r="C667">
        <v>1376699.14799554</v>
      </c>
      <c r="D667">
        <v>1271409.34126121</v>
      </c>
      <c r="E667">
        <v>2956554.0261189</v>
      </c>
      <c r="F667">
        <v>516557.631936203</v>
      </c>
      <c r="G667">
        <v>961509.319034767</v>
      </c>
    </row>
    <row r="668" spans="1:7">
      <c r="A668">
        <v>666</v>
      </c>
      <c r="B668">
        <v>7082729.43636009</v>
      </c>
      <c r="C668">
        <v>1376696.16509115</v>
      </c>
      <c r="D668">
        <v>1271407.80362252</v>
      </c>
      <c r="E668">
        <v>2956554.0261189</v>
      </c>
      <c r="F668">
        <v>516561.46621875</v>
      </c>
      <c r="G668">
        <v>961509.975308769</v>
      </c>
    </row>
    <row r="669" spans="1:7">
      <c r="A669">
        <v>667</v>
      </c>
      <c r="B669">
        <v>7082729.43482455</v>
      </c>
      <c r="C669">
        <v>1376726.93234321</v>
      </c>
      <c r="D669">
        <v>1271400.98252965</v>
      </c>
      <c r="E669">
        <v>2956554.0261189</v>
      </c>
      <c r="F669">
        <v>516544.13285382</v>
      </c>
      <c r="G669">
        <v>961503.360978961</v>
      </c>
    </row>
    <row r="670" spans="1:7">
      <c r="A670">
        <v>668</v>
      </c>
      <c r="B670">
        <v>7082729.45444329</v>
      </c>
      <c r="C670">
        <v>1376696.4665047</v>
      </c>
      <c r="D670">
        <v>1271409.36477572</v>
      </c>
      <c r="E670">
        <v>2956554.0261189</v>
      </c>
      <c r="F670">
        <v>516560.013467844</v>
      </c>
      <c r="G670">
        <v>961509.583576123</v>
      </c>
    </row>
    <row r="671" spans="1:7">
      <c r="A671">
        <v>669</v>
      </c>
      <c r="B671">
        <v>7082729.42706976</v>
      </c>
      <c r="C671">
        <v>1376710.93743905</v>
      </c>
      <c r="D671">
        <v>1271405.02409262</v>
      </c>
      <c r="E671">
        <v>2956554.0261189</v>
      </c>
      <c r="F671">
        <v>516552.360665637</v>
      </c>
      <c r="G671">
        <v>961507.07875355</v>
      </c>
    </row>
    <row r="672" spans="1:7">
      <c r="A672">
        <v>670</v>
      </c>
      <c r="B672">
        <v>7082729.43919741</v>
      </c>
      <c r="C672">
        <v>1376676.37753793</v>
      </c>
      <c r="D672">
        <v>1271412.76504574</v>
      </c>
      <c r="E672">
        <v>2956554.0261189</v>
      </c>
      <c r="F672">
        <v>516571.268609939</v>
      </c>
      <c r="G672">
        <v>961515.001884897</v>
      </c>
    </row>
    <row r="673" spans="1:7">
      <c r="A673">
        <v>671</v>
      </c>
      <c r="B673">
        <v>7082729.45922813</v>
      </c>
      <c r="C673">
        <v>1376704.63527262</v>
      </c>
      <c r="D673">
        <v>1271409.03033471</v>
      </c>
      <c r="E673">
        <v>2956554.0261189</v>
      </c>
      <c r="F673">
        <v>516554.188531794</v>
      </c>
      <c r="G673">
        <v>961507.578970098</v>
      </c>
    </row>
    <row r="674" spans="1:7">
      <c r="A674">
        <v>672</v>
      </c>
      <c r="B674">
        <v>7082729.43439641</v>
      </c>
      <c r="C674">
        <v>1376686.48850833</v>
      </c>
      <c r="D674">
        <v>1271416.98618981</v>
      </c>
      <c r="E674">
        <v>2956554.0261189</v>
      </c>
      <c r="F674">
        <v>516561.079769951</v>
      </c>
      <c r="G674">
        <v>961510.853809423</v>
      </c>
    </row>
    <row r="675" spans="1:7">
      <c r="A675">
        <v>673</v>
      </c>
      <c r="B675">
        <v>7082729.44879423</v>
      </c>
      <c r="C675">
        <v>1376679.34973217</v>
      </c>
      <c r="D675">
        <v>1271417.09144745</v>
      </c>
      <c r="E675">
        <v>2956554.0261189</v>
      </c>
      <c r="F675">
        <v>516566.622466984</v>
      </c>
      <c r="G675">
        <v>961512.359028731</v>
      </c>
    </row>
    <row r="676" spans="1:7">
      <c r="A676">
        <v>674</v>
      </c>
      <c r="B676">
        <v>7082729.45378157</v>
      </c>
      <c r="C676">
        <v>1376682.89715717</v>
      </c>
      <c r="D676">
        <v>1271414.4956057</v>
      </c>
      <c r="E676">
        <v>2956554.0261189</v>
      </c>
      <c r="F676">
        <v>516565.683864105</v>
      </c>
      <c r="G676">
        <v>961512.351035697</v>
      </c>
    </row>
    <row r="677" spans="1:7">
      <c r="A677">
        <v>675</v>
      </c>
      <c r="B677">
        <v>7082729.46209466</v>
      </c>
      <c r="C677">
        <v>1376679.87211829</v>
      </c>
      <c r="D677">
        <v>1271414.2573692</v>
      </c>
      <c r="E677">
        <v>2956554.0261189</v>
      </c>
      <c r="F677">
        <v>516567.870871864</v>
      </c>
      <c r="G677">
        <v>961513.435616403</v>
      </c>
    </row>
    <row r="678" spans="1:7">
      <c r="A678">
        <v>676</v>
      </c>
      <c r="B678">
        <v>7082729.40293767</v>
      </c>
      <c r="C678">
        <v>1376706.70842165</v>
      </c>
      <c r="D678">
        <v>1271411.16573411</v>
      </c>
      <c r="E678">
        <v>2956554.0261189</v>
      </c>
      <c r="F678">
        <v>516550.999051898</v>
      </c>
      <c r="G678">
        <v>961506.503611104</v>
      </c>
    </row>
    <row r="679" spans="1:7">
      <c r="A679">
        <v>677</v>
      </c>
      <c r="B679">
        <v>7082729.41314932</v>
      </c>
      <c r="C679">
        <v>1376750.71703014</v>
      </c>
      <c r="D679">
        <v>1271398.48939429</v>
      </c>
      <c r="E679">
        <v>2956554.0261189</v>
      </c>
      <c r="F679">
        <v>516528.773526655</v>
      </c>
      <c r="G679">
        <v>961497.407079324</v>
      </c>
    </row>
    <row r="680" spans="1:7">
      <c r="A680">
        <v>678</v>
      </c>
      <c r="B680">
        <v>7082729.41630958</v>
      </c>
      <c r="C680">
        <v>1376778.11585915</v>
      </c>
      <c r="D680">
        <v>1271391.70264911</v>
      </c>
      <c r="E680">
        <v>2956554.0261189</v>
      </c>
      <c r="F680">
        <v>516513.548592438</v>
      </c>
      <c r="G680">
        <v>961492.023089974</v>
      </c>
    </row>
    <row r="681" spans="1:7">
      <c r="A681">
        <v>679</v>
      </c>
      <c r="B681">
        <v>7082729.40904857</v>
      </c>
      <c r="C681">
        <v>1376715.85028913</v>
      </c>
      <c r="D681">
        <v>1271410.8465348</v>
      </c>
      <c r="E681">
        <v>2956554.0261189</v>
      </c>
      <c r="F681">
        <v>516544.429352078</v>
      </c>
      <c r="G681">
        <v>961504.256753659</v>
      </c>
    </row>
    <row r="682" spans="1:7">
      <c r="A682">
        <v>680</v>
      </c>
      <c r="B682">
        <v>7082729.46751235</v>
      </c>
      <c r="C682">
        <v>1376716.99524314</v>
      </c>
      <c r="D682">
        <v>1271407.35423635</v>
      </c>
      <c r="E682">
        <v>2956554.0261189</v>
      </c>
      <c r="F682">
        <v>516546.029846688</v>
      </c>
      <c r="G682">
        <v>961505.062067269</v>
      </c>
    </row>
    <row r="683" spans="1:7">
      <c r="A683">
        <v>681</v>
      </c>
      <c r="B683">
        <v>7082729.43681949</v>
      </c>
      <c r="C683">
        <v>1376719.29978495</v>
      </c>
      <c r="D683">
        <v>1271407.33924656</v>
      </c>
      <c r="E683">
        <v>2956554.0261189</v>
      </c>
      <c r="F683">
        <v>516545.200786427</v>
      </c>
      <c r="G683">
        <v>961503.570882652</v>
      </c>
    </row>
    <row r="684" spans="1:7">
      <c r="A684">
        <v>682</v>
      </c>
      <c r="B684">
        <v>7082729.41042799</v>
      </c>
      <c r="C684">
        <v>1376826.08138773</v>
      </c>
      <c r="D684">
        <v>1271372.60573172</v>
      </c>
      <c r="E684">
        <v>2956554.0261189</v>
      </c>
      <c r="F684">
        <v>516493.899375773</v>
      </c>
      <c r="G684">
        <v>961482.797813861</v>
      </c>
    </row>
    <row r="685" spans="1:7">
      <c r="A685">
        <v>683</v>
      </c>
      <c r="B685">
        <v>7082729.43535414</v>
      </c>
      <c r="C685">
        <v>1376695.59155013</v>
      </c>
      <c r="D685">
        <v>1271415.03878625</v>
      </c>
      <c r="E685">
        <v>2956554.0261189</v>
      </c>
      <c r="F685">
        <v>516556.478297973</v>
      </c>
      <c r="G685">
        <v>961508.30060088</v>
      </c>
    </row>
    <row r="686" spans="1:7">
      <c r="A686">
        <v>684</v>
      </c>
      <c r="B686">
        <v>7082729.39403594</v>
      </c>
      <c r="C686">
        <v>1376698.90509489</v>
      </c>
      <c r="D686">
        <v>1271412.55917774</v>
      </c>
      <c r="E686">
        <v>2956554.0261189</v>
      </c>
      <c r="F686">
        <v>516555.397705887</v>
      </c>
      <c r="G686">
        <v>961508.505938527</v>
      </c>
    </row>
    <row r="687" spans="1:7">
      <c r="A687">
        <v>685</v>
      </c>
      <c r="B687">
        <v>7082729.43226578</v>
      </c>
      <c r="C687">
        <v>1376669.66321086</v>
      </c>
      <c r="D687">
        <v>1271421.01010507</v>
      </c>
      <c r="E687">
        <v>2956554.0261189</v>
      </c>
      <c r="F687">
        <v>516570.272633201</v>
      </c>
      <c r="G687">
        <v>961514.460197749</v>
      </c>
    </row>
    <row r="688" spans="1:7">
      <c r="A688">
        <v>686</v>
      </c>
      <c r="B688">
        <v>7082729.4291514</v>
      </c>
      <c r="C688">
        <v>1376714.72066291</v>
      </c>
      <c r="D688">
        <v>1271404.09441512</v>
      </c>
      <c r="E688">
        <v>2956554.0261189</v>
      </c>
      <c r="F688">
        <v>516550.23473177</v>
      </c>
      <c r="G688">
        <v>961506.353222695</v>
      </c>
    </row>
    <row r="689" spans="1:7">
      <c r="A689">
        <v>687</v>
      </c>
      <c r="B689">
        <v>7082729.43110915</v>
      </c>
      <c r="C689">
        <v>1376672.94516335</v>
      </c>
      <c r="D689">
        <v>1271420.74572377</v>
      </c>
      <c r="E689">
        <v>2956554.0261189</v>
      </c>
      <c r="F689">
        <v>516568.159118376</v>
      </c>
      <c r="G689">
        <v>961513.55498476</v>
      </c>
    </row>
    <row r="690" spans="1:7">
      <c r="A690">
        <v>688</v>
      </c>
      <c r="B690">
        <v>7082729.40076571</v>
      </c>
      <c r="C690">
        <v>1376615.84366887</v>
      </c>
      <c r="D690">
        <v>1271439.19029088</v>
      </c>
      <c r="E690">
        <v>2956554.0261189</v>
      </c>
      <c r="F690">
        <v>516595.582840413</v>
      </c>
      <c r="G690">
        <v>961524.757846647</v>
      </c>
    </row>
    <row r="691" spans="1:7">
      <c r="A691">
        <v>689</v>
      </c>
      <c r="B691">
        <v>7082729.42394576</v>
      </c>
      <c r="C691">
        <v>1376660.98409603</v>
      </c>
      <c r="D691">
        <v>1271424.21757891</v>
      </c>
      <c r="E691">
        <v>2956554.0261189</v>
      </c>
      <c r="F691">
        <v>516573.898197497</v>
      </c>
      <c r="G691">
        <v>961516.297954423</v>
      </c>
    </row>
    <row r="692" spans="1:7">
      <c r="A692">
        <v>690</v>
      </c>
      <c r="B692">
        <v>7082729.40140893</v>
      </c>
      <c r="C692">
        <v>1376752.83289026</v>
      </c>
      <c r="D692">
        <v>1271397.06923505</v>
      </c>
      <c r="E692">
        <v>2956554.0261189</v>
      </c>
      <c r="F692">
        <v>516528.04429415</v>
      </c>
      <c r="G692">
        <v>961497.428870567</v>
      </c>
    </row>
    <row r="693" spans="1:7">
      <c r="A693">
        <v>691</v>
      </c>
      <c r="B693">
        <v>7082729.39940138</v>
      </c>
      <c r="C693">
        <v>1376665.17314881</v>
      </c>
      <c r="D693">
        <v>1271423.31500321</v>
      </c>
      <c r="E693">
        <v>2956554.0261189</v>
      </c>
      <c r="F693">
        <v>516571.655724401</v>
      </c>
      <c r="G693">
        <v>961515.229406061</v>
      </c>
    </row>
    <row r="694" spans="1:7">
      <c r="A694">
        <v>692</v>
      </c>
      <c r="B694">
        <v>7082729.39377737</v>
      </c>
      <c r="C694">
        <v>1376837.53201874</v>
      </c>
      <c r="D694">
        <v>1271373.39725614</v>
      </c>
      <c r="E694">
        <v>2956554.0261189</v>
      </c>
      <c r="F694">
        <v>516484.78895628</v>
      </c>
      <c r="G694">
        <v>961479.649427311</v>
      </c>
    </row>
    <row r="695" spans="1:7">
      <c r="A695">
        <v>693</v>
      </c>
      <c r="B695">
        <v>7082729.4123401</v>
      </c>
      <c r="C695">
        <v>1376855.35450263</v>
      </c>
      <c r="D695">
        <v>1271367.50764768</v>
      </c>
      <c r="E695">
        <v>2956554.0261189</v>
      </c>
      <c r="F695">
        <v>516476.035694405</v>
      </c>
      <c r="G695">
        <v>961476.488376474</v>
      </c>
    </row>
    <row r="696" spans="1:7">
      <c r="A696">
        <v>694</v>
      </c>
      <c r="B696">
        <v>7082729.40339114</v>
      </c>
      <c r="C696">
        <v>1376833.61999845</v>
      </c>
      <c r="D696">
        <v>1271374.80093127</v>
      </c>
      <c r="E696">
        <v>2956554.0261189</v>
      </c>
      <c r="F696">
        <v>516486.441038339</v>
      </c>
      <c r="G696">
        <v>961480.515304179</v>
      </c>
    </row>
    <row r="697" spans="1:7">
      <c r="A697">
        <v>695</v>
      </c>
      <c r="B697">
        <v>7082729.38211193</v>
      </c>
      <c r="C697">
        <v>1376830.09772603</v>
      </c>
      <c r="D697">
        <v>1271375.121027</v>
      </c>
      <c r="E697">
        <v>2956554.0261189</v>
      </c>
      <c r="F697">
        <v>516488.624412606</v>
      </c>
      <c r="G697">
        <v>961481.512827402</v>
      </c>
    </row>
    <row r="698" spans="1:7">
      <c r="A698">
        <v>696</v>
      </c>
      <c r="B698">
        <v>7082729.37355972</v>
      </c>
      <c r="C698">
        <v>1376822.81525896</v>
      </c>
      <c r="D698">
        <v>1271376.36211366</v>
      </c>
      <c r="E698">
        <v>2956554.0261189</v>
      </c>
      <c r="F698">
        <v>516492.83476819</v>
      </c>
      <c r="G698">
        <v>961483.335300006</v>
      </c>
    </row>
    <row r="699" spans="1:7">
      <c r="A699">
        <v>697</v>
      </c>
      <c r="B699">
        <v>7082729.37342283</v>
      </c>
      <c r="C699">
        <v>1376824.49339354</v>
      </c>
      <c r="D699">
        <v>1271376.47118693</v>
      </c>
      <c r="E699">
        <v>2956554.0261189</v>
      </c>
      <c r="F699">
        <v>516491.583528024</v>
      </c>
      <c r="G699">
        <v>961482.799195426</v>
      </c>
    </row>
    <row r="700" spans="1:7">
      <c r="A700">
        <v>698</v>
      </c>
      <c r="B700">
        <v>7082729.38462366</v>
      </c>
      <c r="C700">
        <v>1376837.58261951</v>
      </c>
      <c r="D700">
        <v>1271372.29513244</v>
      </c>
      <c r="E700">
        <v>2956554.0261189</v>
      </c>
      <c r="F700">
        <v>516485.278600918</v>
      </c>
      <c r="G700">
        <v>961480.202151887</v>
      </c>
    </row>
    <row r="701" spans="1:7">
      <c r="A701">
        <v>699</v>
      </c>
      <c r="B701">
        <v>7082729.43277141</v>
      </c>
      <c r="C701">
        <v>1376853.83831704</v>
      </c>
      <c r="D701">
        <v>1271369.23275662</v>
      </c>
      <c r="E701">
        <v>2956554.0261189</v>
      </c>
      <c r="F701">
        <v>516475.675496746</v>
      </c>
      <c r="G701">
        <v>961476.660082104</v>
      </c>
    </row>
    <row r="702" spans="1:7">
      <c r="A702">
        <v>700</v>
      </c>
      <c r="B702">
        <v>7082729.3778637</v>
      </c>
      <c r="C702">
        <v>1376830.95308168</v>
      </c>
      <c r="D702">
        <v>1271373.84734245</v>
      </c>
      <c r="E702">
        <v>2956554.0261189</v>
      </c>
      <c r="F702">
        <v>516488.952900679</v>
      </c>
      <c r="G702">
        <v>961481.598419986</v>
      </c>
    </row>
    <row r="703" spans="1:7">
      <c r="A703">
        <v>701</v>
      </c>
      <c r="B703">
        <v>7082729.37375161</v>
      </c>
      <c r="C703">
        <v>1376810.12743262</v>
      </c>
      <c r="D703">
        <v>1271378.66364865</v>
      </c>
      <c r="E703">
        <v>2956554.0261189</v>
      </c>
      <c r="F703">
        <v>516500.03441646</v>
      </c>
      <c r="G703">
        <v>961486.52213498</v>
      </c>
    </row>
    <row r="704" spans="1:7">
      <c r="A704">
        <v>702</v>
      </c>
      <c r="B704">
        <v>7082729.37930351</v>
      </c>
      <c r="C704">
        <v>1376837.69626295</v>
      </c>
      <c r="D704">
        <v>1271372.18303959</v>
      </c>
      <c r="E704">
        <v>2956554.0261189</v>
      </c>
      <c r="F704">
        <v>516485.166547644</v>
      </c>
      <c r="G704">
        <v>961480.307334424</v>
      </c>
    </row>
    <row r="705" spans="1:7">
      <c r="A705">
        <v>703</v>
      </c>
      <c r="B705">
        <v>7082729.37111318</v>
      </c>
      <c r="C705">
        <v>1376811.17526613</v>
      </c>
      <c r="D705">
        <v>1271381.22902099</v>
      </c>
      <c r="E705">
        <v>2956554.0261189</v>
      </c>
      <c r="F705">
        <v>516497.741888348</v>
      </c>
      <c r="G705">
        <v>961485.198818811</v>
      </c>
    </row>
    <row r="706" spans="1:7">
      <c r="A706">
        <v>704</v>
      </c>
      <c r="B706">
        <v>7082729.36469427</v>
      </c>
      <c r="C706">
        <v>1376808.18401272</v>
      </c>
      <c r="D706">
        <v>1271382.318073</v>
      </c>
      <c r="E706">
        <v>2956554.0261189</v>
      </c>
      <c r="F706">
        <v>516498.999261735</v>
      </c>
      <c r="G706">
        <v>961485.83722791</v>
      </c>
    </row>
    <row r="707" spans="1:7">
      <c r="A707">
        <v>705</v>
      </c>
      <c r="B707">
        <v>7082729.35848435</v>
      </c>
      <c r="C707">
        <v>1376816.1175506</v>
      </c>
      <c r="D707">
        <v>1271378.93680721</v>
      </c>
      <c r="E707">
        <v>2956554.0261189</v>
      </c>
      <c r="F707">
        <v>516495.574368905</v>
      </c>
      <c r="G707">
        <v>961484.703638738</v>
      </c>
    </row>
    <row r="708" spans="1:7">
      <c r="A708">
        <v>706</v>
      </c>
      <c r="B708">
        <v>7082729.36352362</v>
      </c>
      <c r="C708">
        <v>1376809.28289093</v>
      </c>
      <c r="D708">
        <v>1271380.60174618</v>
      </c>
      <c r="E708">
        <v>2956554.0261189</v>
      </c>
      <c r="F708">
        <v>516499.21573415</v>
      </c>
      <c r="G708">
        <v>961486.237033454</v>
      </c>
    </row>
    <row r="709" spans="1:7">
      <c r="A709">
        <v>707</v>
      </c>
      <c r="B709">
        <v>7082729.36659834</v>
      </c>
      <c r="C709">
        <v>1376818.77912371</v>
      </c>
      <c r="D709">
        <v>1271377.49702367</v>
      </c>
      <c r="E709">
        <v>2956554.0261189</v>
      </c>
      <c r="F709">
        <v>516495.137782446</v>
      </c>
      <c r="G709">
        <v>961483.926549613</v>
      </c>
    </row>
    <row r="710" spans="1:7">
      <c r="A710">
        <v>708</v>
      </c>
      <c r="B710">
        <v>7082729.37260243</v>
      </c>
      <c r="C710">
        <v>1376814.87876588</v>
      </c>
      <c r="D710">
        <v>1271380.51696989</v>
      </c>
      <c r="E710">
        <v>2956554.0261189</v>
      </c>
      <c r="F710">
        <v>516495.379898277</v>
      </c>
      <c r="G710">
        <v>961484.570849487</v>
      </c>
    </row>
    <row r="711" spans="1:7">
      <c r="A711">
        <v>709</v>
      </c>
      <c r="B711">
        <v>7082729.36236092</v>
      </c>
      <c r="C711">
        <v>1376778.78648176</v>
      </c>
      <c r="D711">
        <v>1271389.00417879</v>
      </c>
      <c r="E711">
        <v>2956554.0261189</v>
      </c>
      <c r="F711">
        <v>516515.326001159</v>
      </c>
      <c r="G711">
        <v>961492.219580317</v>
      </c>
    </row>
    <row r="712" spans="1:7">
      <c r="A712">
        <v>710</v>
      </c>
      <c r="B712">
        <v>7082729.37085349</v>
      </c>
      <c r="C712">
        <v>1376807.1723436</v>
      </c>
      <c r="D712">
        <v>1271381.22074719</v>
      </c>
      <c r="E712">
        <v>2956554.0261189</v>
      </c>
      <c r="F712">
        <v>516500.42155711</v>
      </c>
      <c r="G712">
        <v>961486.530086695</v>
      </c>
    </row>
    <row r="713" spans="1:7">
      <c r="A713">
        <v>711</v>
      </c>
      <c r="B713">
        <v>7082729.33764362</v>
      </c>
      <c r="C713">
        <v>1376832.65838331</v>
      </c>
      <c r="D713">
        <v>1271372.03223114</v>
      </c>
      <c r="E713">
        <v>2956554.0261189</v>
      </c>
      <c r="F713">
        <v>516488.689791362</v>
      </c>
      <c r="G713">
        <v>961481.931118905</v>
      </c>
    </row>
    <row r="714" spans="1:7">
      <c r="A714">
        <v>712</v>
      </c>
      <c r="B714">
        <v>7082729.34566735</v>
      </c>
      <c r="C714">
        <v>1376809.8677566</v>
      </c>
      <c r="D714">
        <v>1271379.79938897</v>
      </c>
      <c r="E714">
        <v>2956554.0261189</v>
      </c>
      <c r="F714">
        <v>516499.262439026</v>
      </c>
      <c r="G714">
        <v>961486.38996385</v>
      </c>
    </row>
    <row r="715" spans="1:7">
      <c r="A715">
        <v>713</v>
      </c>
      <c r="B715">
        <v>7082729.31241809</v>
      </c>
      <c r="C715">
        <v>1376852.36456497</v>
      </c>
      <c r="D715">
        <v>1271365.90140881</v>
      </c>
      <c r="E715">
        <v>2956554.0261189</v>
      </c>
      <c r="F715">
        <v>516479.023955471</v>
      </c>
      <c r="G715">
        <v>961477.996369933</v>
      </c>
    </row>
    <row r="716" spans="1:7">
      <c r="A716">
        <v>714</v>
      </c>
      <c r="B716">
        <v>7082729.29475188</v>
      </c>
      <c r="C716">
        <v>1376811.56483162</v>
      </c>
      <c r="D716">
        <v>1271378.76298633</v>
      </c>
      <c r="E716">
        <v>2956554.0261189</v>
      </c>
      <c r="F716">
        <v>516498.92639357</v>
      </c>
      <c r="G716">
        <v>961486.014421454</v>
      </c>
    </row>
    <row r="717" spans="1:7">
      <c r="A717">
        <v>715</v>
      </c>
      <c r="B717">
        <v>7082729.30108051</v>
      </c>
      <c r="C717">
        <v>1376820.4241426</v>
      </c>
      <c r="D717">
        <v>1271375.28138111</v>
      </c>
      <c r="E717">
        <v>2956554.0261189</v>
      </c>
      <c r="F717">
        <v>516495.220556396</v>
      </c>
      <c r="G717">
        <v>961484.348881496</v>
      </c>
    </row>
    <row r="718" spans="1:7">
      <c r="A718">
        <v>716</v>
      </c>
      <c r="B718">
        <v>7082729.29045925</v>
      </c>
      <c r="C718">
        <v>1376838.56218208</v>
      </c>
      <c r="D718">
        <v>1271371.13427296</v>
      </c>
      <c r="E718">
        <v>2956554.0261189</v>
      </c>
      <c r="F718">
        <v>516485.24335884</v>
      </c>
      <c r="G718">
        <v>961480.324526469</v>
      </c>
    </row>
    <row r="719" spans="1:7">
      <c r="A719">
        <v>717</v>
      </c>
      <c r="B719">
        <v>7082729.29979989</v>
      </c>
      <c r="C719">
        <v>1376837.70174562</v>
      </c>
      <c r="D719">
        <v>1271371.13893051</v>
      </c>
      <c r="E719">
        <v>2956554.0261189</v>
      </c>
      <c r="F719">
        <v>516485.845949717</v>
      </c>
      <c r="G719">
        <v>961480.587055147</v>
      </c>
    </row>
    <row r="720" spans="1:7">
      <c r="A720">
        <v>718</v>
      </c>
      <c r="B720">
        <v>7082729.27186154</v>
      </c>
      <c r="C720">
        <v>1376823.17715017</v>
      </c>
      <c r="D720">
        <v>1271374.97179957</v>
      </c>
      <c r="E720">
        <v>2956554.0261189</v>
      </c>
      <c r="F720">
        <v>516493.554201659</v>
      </c>
      <c r="G720">
        <v>961483.542591246</v>
      </c>
    </row>
    <row r="721" spans="1:7">
      <c r="A721">
        <v>719</v>
      </c>
      <c r="B721">
        <v>7082729.27341589</v>
      </c>
      <c r="C721">
        <v>1376796.54298096</v>
      </c>
      <c r="D721">
        <v>1271382.68558539</v>
      </c>
      <c r="E721">
        <v>2956554.0261189</v>
      </c>
      <c r="F721">
        <v>516506.82622743</v>
      </c>
      <c r="G721">
        <v>961489.192503213</v>
      </c>
    </row>
    <row r="722" spans="1:7">
      <c r="A722">
        <v>720</v>
      </c>
      <c r="B722">
        <v>7082729.28050997</v>
      </c>
      <c r="C722">
        <v>1376840.41534273</v>
      </c>
      <c r="D722">
        <v>1271369.39914227</v>
      </c>
      <c r="E722">
        <v>2956554.0261189</v>
      </c>
      <c r="F722">
        <v>516485.265053354</v>
      </c>
      <c r="G722">
        <v>961480.174852715</v>
      </c>
    </row>
    <row r="723" spans="1:7">
      <c r="A723">
        <v>721</v>
      </c>
      <c r="B723">
        <v>7082729.28219866</v>
      </c>
      <c r="C723">
        <v>1376825.63606212</v>
      </c>
      <c r="D723">
        <v>1271373.47069288</v>
      </c>
      <c r="E723">
        <v>2956554.0261189</v>
      </c>
      <c r="F723">
        <v>516492.600154565</v>
      </c>
      <c r="G723">
        <v>961483.549170196</v>
      </c>
    </row>
    <row r="724" spans="1:7">
      <c r="A724">
        <v>722</v>
      </c>
      <c r="B724">
        <v>7082729.28872872</v>
      </c>
      <c r="C724">
        <v>1376857.80680941</v>
      </c>
      <c r="D724">
        <v>1271365.19394889</v>
      </c>
      <c r="E724">
        <v>2956554.0261189</v>
      </c>
      <c r="F724">
        <v>516475.923595153</v>
      </c>
      <c r="G724">
        <v>961476.338256371</v>
      </c>
    </row>
    <row r="725" spans="1:7">
      <c r="A725">
        <v>723</v>
      </c>
      <c r="B725">
        <v>7082729.2717533</v>
      </c>
      <c r="C725">
        <v>1376801.48131877</v>
      </c>
      <c r="D725">
        <v>1271381.37368333</v>
      </c>
      <c r="E725">
        <v>2956554.0261189</v>
      </c>
      <c r="F725">
        <v>516504.163997999</v>
      </c>
      <c r="G725">
        <v>961488.226634308</v>
      </c>
    </row>
    <row r="726" spans="1:7">
      <c r="A726">
        <v>724</v>
      </c>
      <c r="B726">
        <v>7082729.27613811</v>
      </c>
      <c r="C726">
        <v>1376800.68092812</v>
      </c>
      <c r="D726">
        <v>1271381.51376222</v>
      </c>
      <c r="E726">
        <v>2956554.0261189</v>
      </c>
      <c r="F726">
        <v>516504.508499495</v>
      </c>
      <c r="G726">
        <v>961488.546829373</v>
      </c>
    </row>
    <row r="727" spans="1:7">
      <c r="A727">
        <v>725</v>
      </c>
      <c r="B727">
        <v>7082729.25712058</v>
      </c>
      <c r="C727">
        <v>1376789.05347755</v>
      </c>
      <c r="D727">
        <v>1271384.9689704</v>
      </c>
      <c r="E727">
        <v>2956554.0261189</v>
      </c>
      <c r="F727">
        <v>516510.328554422</v>
      </c>
      <c r="G727">
        <v>961490.879999307</v>
      </c>
    </row>
    <row r="728" spans="1:7">
      <c r="A728">
        <v>726</v>
      </c>
      <c r="B728">
        <v>7082729.27264761</v>
      </c>
      <c r="C728">
        <v>1376790.6345792</v>
      </c>
      <c r="D728">
        <v>1271385.88994918</v>
      </c>
      <c r="E728">
        <v>2956554.0261189</v>
      </c>
      <c r="F728">
        <v>516508.733986013</v>
      </c>
      <c r="G728">
        <v>961489.988014318</v>
      </c>
    </row>
    <row r="729" spans="1:7">
      <c r="A729">
        <v>727</v>
      </c>
      <c r="B729">
        <v>7082729.26729573</v>
      </c>
      <c r="C729">
        <v>1376796.38156498</v>
      </c>
      <c r="D729">
        <v>1271383.84173657</v>
      </c>
      <c r="E729">
        <v>2956554.0261189</v>
      </c>
      <c r="F729">
        <v>516506.02730653</v>
      </c>
      <c r="G729">
        <v>961488.990568741</v>
      </c>
    </row>
    <row r="730" spans="1:7">
      <c r="A730">
        <v>728</v>
      </c>
      <c r="B730">
        <v>7082729.2592356</v>
      </c>
      <c r="C730">
        <v>1376796.24798609</v>
      </c>
      <c r="D730">
        <v>1271381.2919908</v>
      </c>
      <c r="E730">
        <v>2956554.0261189</v>
      </c>
      <c r="F730">
        <v>516507.859929754</v>
      </c>
      <c r="G730">
        <v>961489.83321006</v>
      </c>
    </row>
    <row r="731" spans="1:7">
      <c r="A731">
        <v>729</v>
      </c>
      <c r="B731">
        <v>7082729.26417276</v>
      </c>
      <c r="C731">
        <v>1376790.04618194</v>
      </c>
      <c r="D731">
        <v>1271384.97471735</v>
      </c>
      <c r="E731">
        <v>2956554.0261189</v>
      </c>
      <c r="F731">
        <v>516509.632439299</v>
      </c>
      <c r="G731">
        <v>961490.584715266</v>
      </c>
    </row>
    <row r="732" spans="1:7">
      <c r="A732">
        <v>730</v>
      </c>
      <c r="B732">
        <v>7082729.27995819</v>
      </c>
      <c r="C732">
        <v>1376806.06440075</v>
      </c>
      <c r="D732">
        <v>1271378.77038524</v>
      </c>
      <c r="E732">
        <v>2956554.0261189</v>
      </c>
      <c r="F732">
        <v>516502.491825682</v>
      </c>
      <c r="G732">
        <v>961487.927227613</v>
      </c>
    </row>
    <row r="733" spans="1:7">
      <c r="A733">
        <v>731</v>
      </c>
      <c r="B733">
        <v>7082729.26215377</v>
      </c>
      <c r="C733">
        <v>1376784.19153267</v>
      </c>
      <c r="D733">
        <v>1271386.6264314</v>
      </c>
      <c r="E733">
        <v>2956554.0261189</v>
      </c>
      <c r="F733">
        <v>516512.670233505</v>
      </c>
      <c r="G733">
        <v>961491.747837285</v>
      </c>
    </row>
    <row r="734" spans="1:7">
      <c r="A734">
        <v>732</v>
      </c>
      <c r="B734">
        <v>7082729.24675178</v>
      </c>
      <c r="C734">
        <v>1376797.09164209</v>
      </c>
      <c r="D734">
        <v>1271380.73285999</v>
      </c>
      <c r="E734">
        <v>2956554.0261189</v>
      </c>
      <c r="F734">
        <v>516507.784274116</v>
      </c>
      <c r="G734">
        <v>961489.61185668</v>
      </c>
    </row>
    <row r="735" spans="1:7">
      <c r="A735">
        <v>733</v>
      </c>
      <c r="B735">
        <v>7082729.25537435</v>
      </c>
      <c r="C735">
        <v>1376797.93242077</v>
      </c>
      <c r="D735">
        <v>1271380.62997399</v>
      </c>
      <c r="E735">
        <v>2956554.0261189</v>
      </c>
      <c r="F735">
        <v>516507.138888311</v>
      </c>
      <c r="G735">
        <v>961489.52797237</v>
      </c>
    </row>
    <row r="736" spans="1:7">
      <c r="A736">
        <v>734</v>
      </c>
      <c r="B736">
        <v>7082729.24616081</v>
      </c>
      <c r="C736">
        <v>1376790.86758539</v>
      </c>
      <c r="D736">
        <v>1271381.32343954</v>
      </c>
      <c r="E736">
        <v>2956554.0261189</v>
      </c>
      <c r="F736">
        <v>516512.193799497</v>
      </c>
      <c r="G736">
        <v>961490.835217484</v>
      </c>
    </row>
    <row r="737" spans="1:7">
      <c r="A737">
        <v>735</v>
      </c>
      <c r="B737">
        <v>7082729.24885302</v>
      </c>
      <c r="C737">
        <v>1376787.25950354</v>
      </c>
      <c r="D737">
        <v>1271382.63580237</v>
      </c>
      <c r="E737">
        <v>2956554.0261189</v>
      </c>
      <c r="F737">
        <v>516513.90967537</v>
      </c>
      <c r="G737">
        <v>961491.417752839</v>
      </c>
    </row>
    <row r="738" spans="1:7">
      <c r="A738">
        <v>736</v>
      </c>
      <c r="B738">
        <v>7082729.25218915</v>
      </c>
      <c r="C738">
        <v>1376763.27947879</v>
      </c>
      <c r="D738">
        <v>1271391.11638823</v>
      </c>
      <c r="E738">
        <v>2956554.0261189</v>
      </c>
      <c r="F738">
        <v>516524.98190929</v>
      </c>
      <c r="G738">
        <v>961495.848293943</v>
      </c>
    </row>
    <row r="739" spans="1:7">
      <c r="A739">
        <v>737</v>
      </c>
      <c r="B739">
        <v>7082729.25081928</v>
      </c>
      <c r="C739">
        <v>1376808.00008817</v>
      </c>
      <c r="D739">
        <v>1271376.6883955</v>
      </c>
      <c r="E739">
        <v>2956554.0261189</v>
      </c>
      <c r="F739">
        <v>516503.149847791</v>
      </c>
      <c r="G739">
        <v>961487.386368916</v>
      </c>
    </row>
    <row r="740" spans="1:7">
      <c r="A740">
        <v>738</v>
      </c>
      <c r="B740">
        <v>7082729.25967229</v>
      </c>
      <c r="C740">
        <v>1376749.48979672</v>
      </c>
      <c r="D740">
        <v>1271391.85412194</v>
      </c>
      <c r="E740">
        <v>2956554.0261189</v>
      </c>
      <c r="F740">
        <v>516534.392444624</v>
      </c>
      <c r="G740">
        <v>961499.497190099</v>
      </c>
    </row>
    <row r="741" spans="1:7">
      <c r="A741">
        <v>739</v>
      </c>
      <c r="B741">
        <v>7082729.25009073</v>
      </c>
      <c r="C741">
        <v>1376788.28459311</v>
      </c>
      <c r="D741">
        <v>1271381.31973582</v>
      </c>
      <c r="E741">
        <v>2956554.0261189</v>
      </c>
      <c r="F741">
        <v>516513.997121601</v>
      </c>
      <c r="G741">
        <v>961491.622521302</v>
      </c>
    </row>
    <row r="742" spans="1:7">
      <c r="A742">
        <v>740</v>
      </c>
      <c r="B742">
        <v>7082729.25246372</v>
      </c>
      <c r="C742">
        <v>1376755.163826</v>
      </c>
      <c r="D742">
        <v>1271392.8947203</v>
      </c>
      <c r="E742">
        <v>2956554.0261189</v>
      </c>
      <c r="F742">
        <v>516529.324390918</v>
      </c>
      <c r="G742">
        <v>961497.843407604</v>
      </c>
    </row>
    <row r="743" spans="1:7">
      <c r="A743">
        <v>741</v>
      </c>
      <c r="B743">
        <v>7082729.25086165</v>
      </c>
      <c r="C743">
        <v>1376776.44165322</v>
      </c>
      <c r="D743">
        <v>1271386.40320792</v>
      </c>
      <c r="E743">
        <v>2956554.0261189</v>
      </c>
      <c r="F743">
        <v>516518.74337917</v>
      </c>
      <c r="G743">
        <v>961493.636502438</v>
      </c>
    </row>
    <row r="744" spans="1:7">
      <c r="A744">
        <v>742</v>
      </c>
      <c r="B744">
        <v>7082729.24548155</v>
      </c>
      <c r="C744">
        <v>1376730.90112881</v>
      </c>
      <c r="D744">
        <v>1271399.49912709</v>
      </c>
      <c r="E744">
        <v>2956554.0261189</v>
      </c>
      <c r="F744">
        <v>516541.778919334</v>
      </c>
      <c r="G744">
        <v>961503.040187418</v>
      </c>
    </row>
    <row r="745" spans="1:7">
      <c r="A745">
        <v>743</v>
      </c>
      <c r="B745">
        <v>7082729.25129523</v>
      </c>
      <c r="C745">
        <v>1376735.58060349</v>
      </c>
      <c r="D745">
        <v>1271398.58467646</v>
      </c>
      <c r="E745">
        <v>2956554.0261189</v>
      </c>
      <c r="F745">
        <v>516538.999374536</v>
      </c>
      <c r="G745">
        <v>961502.060521846</v>
      </c>
    </row>
    <row r="746" spans="1:7">
      <c r="A746">
        <v>744</v>
      </c>
      <c r="B746">
        <v>7082729.26441751</v>
      </c>
      <c r="C746">
        <v>1376758.89550562</v>
      </c>
      <c r="D746">
        <v>1271388.85497198</v>
      </c>
      <c r="E746">
        <v>2956554.0261189</v>
      </c>
      <c r="F746">
        <v>516529.547742664</v>
      </c>
      <c r="G746">
        <v>961497.94007834</v>
      </c>
    </row>
    <row r="747" spans="1:7">
      <c r="A747">
        <v>745</v>
      </c>
      <c r="B747">
        <v>7082729.24755725</v>
      </c>
      <c r="C747">
        <v>1376743.86431773</v>
      </c>
      <c r="D747">
        <v>1271395.78342711</v>
      </c>
      <c r="E747">
        <v>2956554.0261189</v>
      </c>
      <c r="F747">
        <v>516535.247026167</v>
      </c>
      <c r="G747">
        <v>961500.326667337</v>
      </c>
    </row>
    <row r="748" spans="1:7">
      <c r="A748">
        <v>746</v>
      </c>
      <c r="B748">
        <v>7082729.24802972</v>
      </c>
      <c r="C748">
        <v>1376706.43818976</v>
      </c>
      <c r="D748">
        <v>1271405.69063904</v>
      </c>
      <c r="E748">
        <v>2956554.0261189</v>
      </c>
      <c r="F748">
        <v>516554.717561461</v>
      </c>
      <c r="G748">
        <v>961508.375520555</v>
      </c>
    </row>
    <row r="749" spans="1:7">
      <c r="A749">
        <v>747</v>
      </c>
      <c r="B749">
        <v>7082729.2519709</v>
      </c>
      <c r="C749">
        <v>1376732.28378098</v>
      </c>
      <c r="D749">
        <v>1271399.61323887</v>
      </c>
      <c r="E749">
        <v>2956554.0261189</v>
      </c>
      <c r="F749">
        <v>516540.803244336</v>
      </c>
      <c r="G749">
        <v>961502.525587807</v>
      </c>
    </row>
    <row r="750" spans="1:7">
      <c r="A750">
        <v>748</v>
      </c>
      <c r="B750">
        <v>7082729.2501055</v>
      </c>
      <c r="C750">
        <v>1376728.27075781</v>
      </c>
      <c r="D750">
        <v>1271399.94950049</v>
      </c>
      <c r="E750">
        <v>2956554.0261189</v>
      </c>
      <c r="F750">
        <v>516543.052272153</v>
      </c>
      <c r="G750">
        <v>961503.951456147</v>
      </c>
    </row>
    <row r="751" spans="1:7">
      <c r="A751">
        <v>749</v>
      </c>
      <c r="B751">
        <v>7082729.25754138</v>
      </c>
      <c r="C751">
        <v>1376745.79807851</v>
      </c>
      <c r="D751">
        <v>1271395.19771828</v>
      </c>
      <c r="E751">
        <v>2956554.0261189</v>
      </c>
      <c r="F751">
        <v>516534.346009572</v>
      </c>
      <c r="G751">
        <v>961499.88961613</v>
      </c>
    </row>
    <row r="752" spans="1:7">
      <c r="A752">
        <v>750</v>
      </c>
      <c r="B752">
        <v>7082729.24518729</v>
      </c>
      <c r="C752">
        <v>1376771.16611747</v>
      </c>
      <c r="D752">
        <v>1271387.77845547</v>
      </c>
      <c r="E752">
        <v>2956554.0261189</v>
      </c>
      <c r="F752">
        <v>516521.484084951</v>
      </c>
      <c r="G752">
        <v>961494.790410501</v>
      </c>
    </row>
    <row r="753" spans="1:7">
      <c r="A753">
        <v>751</v>
      </c>
      <c r="B753">
        <v>7082729.2526163</v>
      </c>
      <c r="C753">
        <v>1376760.42243868</v>
      </c>
      <c r="D753">
        <v>1271390.94627056</v>
      </c>
      <c r="E753">
        <v>2956554.0261189</v>
      </c>
      <c r="F753">
        <v>516526.743635676</v>
      </c>
      <c r="G753">
        <v>961497.114152489</v>
      </c>
    </row>
    <row r="754" spans="1:7">
      <c r="A754">
        <v>752</v>
      </c>
      <c r="B754">
        <v>7082729.25042972</v>
      </c>
      <c r="C754">
        <v>1376794.08369548</v>
      </c>
      <c r="D754">
        <v>1271379.6712836</v>
      </c>
      <c r="E754">
        <v>2956554.0261189</v>
      </c>
      <c r="F754">
        <v>516510.950279776</v>
      </c>
      <c r="G754">
        <v>961490.519051959</v>
      </c>
    </row>
    <row r="755" spans="1:7">
      <c r="A755">
        <v>753</v>
      </c>
      <c r="B755">
        <v>7082729.24457987</v>
      </c>
      <c r="C755">
        <v>1376767.26078513</v>
      </c>
      <c r="D755">
        <v>1271388.98429259</v>
      </c>
      <c r="E755">
        <v>2956554.0261189</v>
      </c>
      <c r="F755">
        <v>516523.301157428</v>
      </c>
      <c r="G755">
        <v>961495.672225811</v>
      </c>
    </row>
    <row r="756" spans="1:7">
      <c r="A756">
        <v>754</v>
      </c>
      <c r="B756">
        <v>7082729.25361707</v>
      </c>
      <c r="C756">
        <v>1376768.58703381</v>
      </c>
      <c r="D756">
        <v>1271386.9608722</v>
      </c>
      <c r="E756">
        <v>2956554.0261189</v>
      </c>
      <c r="F756">
        <v>516523.603558102</v>
      </c>
      <c r="G756">
        <v>961496.076034055</v>
      </c>
    </row>
    <row r="757" spans="1:7">
      <c r="A757">
        <v>755</v>
      </c>
      <c r="B757">
        <v>7082729.24669194</v>
      </c>
      <c r="C757">
        <v>1376763.38941491</v>
      </c>
      <c r="D757">
        <v>1271390.56433174</v>
      </c>
      <c r="E757">
        <v>2956554.0261189</v>
      </c>
      <c r="F757">
        <v>516524.952402638</v>
      </c>
      <c r="G757">
        <v>961496.314423749</v>
      </c>
    </row>
    <row r="758" spans="1:7">
      <c r="A758">
        <v>756</v>
      </c>
      <c r="B758">
        <v>7082729.25436297</v>
      </c>
      <c r="C758">
        <v>1376765.34133711</v>
      </c>
      <c r="D758">
        <v>1271389.97149964</v>
      </c>
      <c r="E758">
        <v>2956554.0261189</v>
      </c>
      <c r="F758">
        <v>516524.208860098</v>
      </c>
      <c r="G758">
        <v>961495.70654722</v>
      </c>
    </row>
    <row r="759" spans="1:7">
      <c r="A759">
        <v>757</v>
      </c>
      <c r="B759">
        <v>7082729.25243916</v>
      </c>
      <c r="C759">
        <v>1376764.4683776</v>
      </c>
      <c r="D759">
        <v>1271390.68038497</v>
      </c>
      <c r="E759">
        <v>2956554.0261189</v>
      </c>
      <c r="F759">
        <v>516524.081197142</v>
      </c>
      <c r="G759">
        <v>961495.99636055</v>
      </c>
    </row>
    <row r="760" spans="1:7">
      <c r="A760">
        <v>758</v>
      </c>
      <c r="B760">
        <v>7082729.2446436</v>
      </c>
      <c r="C760">
        <v>1376772.32992266</v>
      </c>
      <c r="D760">
        <v>1271388.66748691</v>
      </c>
      <c r="E760">
        <v>2956554.0261189</v>
      </c>
      <c r="F760">
        <v>516520.173639861</v>
      </c>
      <c r="G760">
        <v>961494.04747526</v>
      </c>
    </row>
    <row r="761" spans="1:7">
      <c r="A761">
        <v>759</v>
      </c>
      <c r="B761">
        <v>7082729.24865944</v>
      </c>
      <c r="C761">
        <v>1376771.79491368</v>
      </c>
      <c r="D761">
        <v>1271387.63917767</v>
      </c>
      <c r="E761">
        <v>2956554.0261189</v>
      </c>
      <c r="F761">
        <v>516520.993006428</v>
      </c>
      <c r="G761">
        <v>961494.795442759</v>
      </c>
    </row>
    <row r="762" spans="1:7">
      <c r="A762">
        <v>760</v>
      </c>
      <c r="B762">
        <v>7082729.24904178</v>
      </c>
      <c r="C762">
        <v>1376753.17512002</v>
      </c>
      <c r="D762">
        <v>1271393.48951905</v>
      </c>
      <c r="E762">
        <v>2956554.0261189</v>
      </c>
      <c r="F762">
        <v>516530.263306067</v>
      </c>
      <c r="G762">
        <v>961498.294977741</v>
      </c>
    </row>
    <row r="763" spans="1:7">
      <c r="A763">
        <v>761</v>
      </c>
      <c r="B763">
        <v>7082729.24591916</v>
      </c>
      <c r="C763">
        <v>1376749.26158465</v>
      </c>
      <c r="D763">
        <v>1271395.10603667</v>
      </c>
      <c r="E763">
        <v>2956554.0261189</v>
      </c>
      <c r="F763">
        <v>516531.664199878</v>
      </c>
      <c r="G763">
        <v>961499.187979065</v>
      </c>
    </row>
    <row r="764" spans="1:7">
      <c r="A764">
        <v>762</v>
      </c>
      <c r="B764">
        <v>7082729.2599686</v>
      </c>
      <c r="C764">
        <v>1376828.78651624</v>
      </c>
      <c r="D764">
        <v>1271371.28555106</v>
      </c>
      <c r="E764">
        <v>2956554.0261189</v>
      </c>
      <c r="F764">
        <v>516492.236695776</v>
      </c>
      <c r="G764">
        <v>961482.925086619</v>
      </c>
    </row>
    <row r="765" spans="1:7">
      <c r="A765">
        <v>763</v>
      </c>
      <c r="B765">
        <v>7082729.25184247</v>
      </c>
      <c r="C765">
        <v>1376777.25534113</v>
      </c>
      <c r="D765">
        <v>1271385.75045149</v>
      </c>
      <c r="E765">
        <v>2956554.0261189</v>
      </c>
      <c r="F765">
        <v>516518.492134824</v>
      </c>
      <c r="G765">
        <v>961493.727796123</v>
      </c>
    </row>
    <row r="766" spans="1:7">
      <c r="A766">
        <v>764</v>
      </c>
      <c r="B766">
        <v>7082729.24715959</v>
      </c>
      <c r="C766">
        <v>1376732.07194434</v>
      </c>
      <c r="D766">
        <v>1271400.2208155</v>
      </c>
      <c r="E766">
        <v>2956554.0261189</v>
      </c>
      <c r="F766">
        <v>516540.02933433</v>
      </c>
      <c r="G766">
        <v>961502.898946516</v>
      </c>
    </row>
    <row r="767" spans="1:7">
      <c r="A767">
        <v>765</v>
      </c>
      <c r="B767">
        <v>7082729.24642991</v>
      </c>
      <c r="C767">
        <v>1376748.82839752</v>
      </c>
      <c r="D767">
        <v>1271393.41243826</v>
      </c>
      <c r="E767">
        <v>2956554.0261189</v>
      </c>
      <c r="F767">
        <v>516533.409614918</v>
      </c>
      <c r="G767">
        <v>961499.569860308</v>
      </c>
    </row>
    <row r="768" spans="1:7">
      <c r="A768">
        <v>766</v>
      </c>
      <c r="B768">
        <v>7082729.24753184</v>
      </c>
      <c r="C768">
        <v>1376771.93346154</v>
      </c>
      <c r="D768">
        <v>1271387.34698134</v>
      </c>
      <c r="E768">
        <v>2956554.0261189</v>
      </c>
      <c r="F768">
        <v>516521.183863771</v>
      </c>
      <c r="G768">
        <v>961494.757106299</v>
      </c>
    </row>
    <row r="769" spans="1:7">
      <c r="A769">
        <v>767</v>
      </c>
      <c r="B769">
        <v>7082729.24988176</v>
      </c>
      <c r="C769">
        <v>1376753.91842675</v>
      </c>
      <c r="D769">
        <v>1271392.68423917</v>
      </c>
      <c r="E769">
        <v>2956554.0261189</v>
      </c>
      <c r="F769">
        <v>516530.313697208</v>
      </c>
      <c r="G769">
        <v>961498.307399726</v>
      </c>
    </row>
    <row r="770" spans="1:7">
      <c r="A770">
        <v>768</v>
      </c>
      <c r="B770">
        <v>7082729.24376036</v>
      </c>
      <c r="C770">
        <v>1376768.6422785</v>
      </c>
      <c r="D770">
        <v>1271388.51086923</v>
      </c>
      <c r="E770">
        <v>2956554.0261189</v>
      </c>
      <c r="F770">
        <v>516522.70284717</v>
      </c>
      <c r="G770">
        <v>961495.361646562</v>
      </c>
    </row>
    <row r="771" spans="1:7">
      <c r="A771">
        <v>769</v>
      </c>
      <c r="B771">
        <v>7082729.24124019</v>
      </c>
      <c r="C771">
        <v>1376751.33905515</v>
      </c>
      <c r="D771">
        <v>1271394.60239962</v>
      </c>
      <c r="E771">
        <v>2956554.0261189</v>
      </c>
      <c r="F771">
        <v>516530.716277168</v>
      </c>
      <c r="G771">
        <v>961498.557389354</v>
      </c>
    </row>
    <row r="772" spans="1:7">
      <c r="A772">
        <v>770</v>
      </c>
      <c r="B772">
        <v>7082729.24312364</v>
      </c>
      <c r="C772">
        <v>1376753.04229323</v>
      </c>
      <c r="D772">
        <v>1271394.56920493</v>
      </c>
      <c r="E772">
        <v>2956554.0261189</v>
      </c>
      <c r="F772">
        <v>516529.524758547</v>
      </c>
      <c r="G772">
        <v>961498.080748025</v>
      </c>
    </row>
    <row r="773" spans="1:7">
      <c r="A773">
        <v>771</v>
      </c>
      <c r="B773">
        <v>7082729.24212982</v>
      </c>
      <c r="C773">
        <v>1376772.56068841</v>
      </c>
      <c r="D773">
        <v>1271388.3960973</v>
      </c>
      <c r="E773">
        <v>2956554.0261189</v>
      </c>
      <c r="F773">
        <v>516519.884684385</v>
      </c>
      <c r="G773">
        <v>961494.37454082</v>
      </c>
    </row>
    <row r="774" spans="1:7">
      <c r="A774">
        <v>772</v>
      </c>
      <c r="B774">
        <v>7082729.24532763</v>
      </c>
      <c r="C774">
        <v>1376740.38366653</v>
      </c>
      <c r="D774">
        <v>1271398.04732265</v>
      </c>
      <c r="E774">
        <v>2956554.0261189</v>
      </c>
      <c r="F774">
        <v>516536.014413884</v>
      </c>
      <c r="G774">
        <v>961500.77380567</v>
      </c>
    </row>
    <row r="775" spans="1:7">
      <c r="A775">
        <v>773</v>
      </c>
      <c r="B775">
        <v>7082729.24054502</v>
      </c>
      <c r="C775">
        <v>1376756.3709846</v>
      </c>
      <c r="D775">
        <v>1271391.87546899</v>
      </c>
      <c r="E775">
        <v>2956554.0261189</v>
      </c>
      <c r="F775">
        <v>516529.084277059</v>
      </c>
      <c r="G775">
        <v>961497.883695471</v>
      </c>
    </row>
    <row r="776" spans="1:7">
      <c r="A776">
        <v>774</v>
      </c>
      <c r="B776">
        <v>7082729.2416825</v>
      </c>
      <c r="C776">
        <v>1376756.88365176</v>
      </c>
      <c r="D776">
        <v>1271391.73734365</v>
      </c>
      <c r="E776">
        <v>2956554.0261189</v>
      </c>
      <c r="F776">
        <v>516528.759010688</v>
      </c>
      <c r="G776">
        <v>961497.835557489</v>
      </c>
    </row>
    <row r="777" spans="1:7">
      <c r="A777">
        <v>775</v>
      </c>
      <c r="B777">
        <v>7082729.25147573</v>
      </c>
      <c r="C777">
        <v>1376775.12190202</v>
      </c>
      <c r="D777">
        <v>1271386.99138845</v>
      </c>
      <c r="E777">
        <v>2956554.0261189</v>
      </c>
      <c r="F777">
        <v>516519.334610062</v>
      </c>
      <c r="G777">
        <v>961493.777456291</v>
      </c>
    </row>
    <row r="778" spans="1:7">
      <c r="A778">
        <v>776</v>
      </c>
      <c r="B778">
        <v>7082729.24212167</v>
      </c>
      <c r="C778">
        <v>1376761.50018726</v>
      </c>
      <c r="D778">
        <v>1271390.22715555</v>
      </c>
      <c r="E778">
        <v>2956554.0261189</v>
      </c>
      <c r="F778">
        <v>516526.579328871</v>
      </c>
      <c r="G778">
        <v>961496.909331093</v>
      </c>
    </row>
    <row r="779" spans="1:7">
      <c r="A779">
        <v>777</v>
      </c>
      <c r="B779">
        <v>7082729.2402744</v>
      </c>
      <c r="C779">
        <v>1376757.12495345</v>
      </c>
      <c r="D779">
        <v>1271391.31424898</v>
      </c>
      <c r="E779">
        <v>2956554.0261189</v>
      </c>
      <c r="F779">
        <v>516529.053102615</v>
      </c>
      <c r="G779">
        <v>961497.721850448</v>
      </c>
    </row>
    <row r="780" spans="1:7">
      <c r="A780">
        <v>778</v>
      </c>
      <c r="B780">
        <v>7082729.24260632</v>
      </c>
      <c r="C780">
        <v>1376761.27613203</v>
      </c>
      <c r="D780">
        <v>1271390.14194031</v>
      </c>
      <c r="E780">
        <v>2956554.0261189</v>
      </c>
      <c r="F780">
        <v>516526.911305425</v>
      </c>
      <c r="G780">
        <v>961496.887109652</v>
      </c>
    </row>
    <row r="781" spans="1:7">
      <c r="A781">
        <v>779</v>
      </c>
      <c r="B781">
        <v>7082729.23982959</v>
      </c>
      <c r="C781">
        <v>1376742.51628199</v>
      </c>
      <c r="D781">
        <v>1271395.75901695</v>
      </c>
      <c r="E781">
        <v>2956554.0261189</v>
      </c>
      <c r="F781">
        <v>516536.191949771</v>
      </c>
      <c r="G781">
        <v>961500.746461976</v>
      </c>
    </row>
    <row r="782" spans="1:7">
      <c r="A782">
        <v>780</v>
      </c>
      <c r="B782">
        <v>7082729.23904951</v>
      </c>
      <c r="C782">
        <v>1376743.74580996</v>
      </c>
      <c r="D782">
        <v>1271395.0246435</v>
      </c>
      <c r="E782">
        <v>2956554.0261189</v>
      </c>
      <c r="F782">
        <v>516535.833640083</v>
      </c>
      <c r="G782">
        <v>961500.608837076</v>
      </c>
    </row>
    <row r="783" spans="1:7">
      <c r="A783">
        <v>781</v>
      </c>
      <c r="B783">
        <v>7082729.23530797</v>
      </c>
      <c r="C783">
        <v>1376765.05864776</v>
      </c>
      <c r="D783">
        <v>1271388.54803204</v>
      </c>
      <c r="E783">
        <v>2956554.0261189</v>
      </c>
      <c r="F783">
        <v>516525.290868792</v>
      </c>
      <c r="G783">
        <v>961496.311640478</v>
      </c>
    </row>
    <row r="784" spans="1:7">
      <c r="A784">
        <v>782</v>
      </c>
      <c r="B784">
        <v>7082729.2367511</v>
      </c>
      <c r="C784">
        <v>1376764.52340506</v>
      </c>
      <c r="D784">
        <v>1271389.06955084</v>
      </c>
      <c r="E784">
        <v>2956554.0261189</v>
      </c>
      <c r="F784">
        <v>516525.377378508</v>
      </c>
      <c r="G784">
        <v>961496.240297789</v>
      </c>
    </row>
    <row r="785" spans="1:7">
      <c r="A785">
        <v>783</v>
      </c>
      <c r="B785">
        <v>7082729.22826045</v>
      </c>
      <c r="C785">
        <v>1376759.91023065</v>
      </c>
      <c r="D785">
        <v>1271389.41369266</v>
      </c>
      <c r="E785">
        <v>2956554.0261189</v>
      </c>
      <c r="F785">
        <v>516528.332691049</v>
      </c>
      <c r="G785">
        <v>961497.545527184</v>
      </c>
    </row>
    <row r="786" spans="1:7">
      <c r="A786">
        <v>784</v>
      </c>
      <c r="B786">
        <v>7082729.22426746</v>
      </c>
      <c r="C786">
        <v>1376749.90585756</v>
      </c>
      <c r="D786">
        <v>1271392.42889325</v>
      </c>
      <c r="E786">
        <v>2956554.0261189</v>
      </c>
      <c r="F786">
        <v>516533.354702683</v>
      </c>
      <c r="G786">
        <v>961499.508695063</v>
      </c>
    </row>
    <row r="787" spans="1:7">
      <c r="A787">
        <v>785</v>
      </c>
      <c r="B787">
        <v>7082729.2270363</v>
      </c>
      <c r="C787">
        <v>1376747.15251208</v>
      </c>
      <c r="D787">
        <v>1271392.97717033</v>
      </c>
      <c r="E787">
        <v>2956554.0261189</v>
      </c>
      <c r="F787">
        <v>516534.846872552</v>
      </c>
      <c r="G787">
        <v>961500.224362438</v>
      </c>
    </row>
    <row r="788" spans="1:7">
      <c r="A788">
        <v>786</v>
      </c>
      <c r="B788">
        <v>7082729.22081233</v>
      </c>
      <c r="C788">
        <v>1376730.45234445</v>
      </c>
      <c r="D788">
        <v>1271398.60534161</v>
      </c>
      <c r="E788">
        <v>2956554.0261189</v>
      </c>
      <c r="F788">
        <v>516542.66701623</v>
      </c>
      <c r="G788">
        <v>961503.469991131</v>
      </c>
    </row>
    <row r="789" spans="1:7">
      <c r="A789">
        <v>787</v>
      </c>
      <c r="B789">
        <v>7082729.22169963</v>
      </c>
      <c r="C789">
        <v>1376727.50762064</v>
      </c>
      <c r="D789">
        <v>1271399.17402125</v>
      </c>
      <c r="E789">
        <v>2956554.0261189</v>
      </c>
      <c r="F789">
        <v>516544.310692716</v>
      </c>
      <c r="G789">
        <v>961504.203246116</v>
      </c>
    </row>
    <row r="790" spans="1:7">
      <c r="A790">
        <v>788</v>
      </c>
      <c r="B790">
        <v>7082729.21930936</v>
      </c>
      <c r="C790">
        <v>1376717.82644303</v>
      </c>
      <c r="D790">
        <v>1271402.5001657</v>
      </c>
      <c r="E790">
        <v>2956554.0261189</v>
      </c>
      <c r="F790">
        <v>516548.82346344</v>
      </c>
      <c r="G790">
        <v>961506.043118288</v>
      </c>
    </row>
    <row r="791" spans="1:7">
      <c r="A791">
        <v>789</v>
      </c>
      <c r="B791">
        <v>7082729.22011145</v>
      </c>
      <c r="C791">
        <v>1376725.59829512</v>
      </c>
      <c r="D791">
        <v>1271400.19901199</v>
      </c>
      <c r="E791">
        <v>2956554.0261189</v>
      </c>
      <c r="F791">
        <v>516544.874346075</v>
      </c>
      <c r="G791">
        <v>961504.522339368</v>
      </c>
    </row>
    <row r="792" spans="1:7">
      <c r="A792">
        <v>790</v>
      </c>
      <c r="B792">
        <v>7082729.22174489</v>
      </c>
      <c r="C792">
        <v>1376713.74841346</v>
      </c>
      <c r="D792">
        <v>1271402.9554834</v>
      </c>
      <c r="E792">
        <v>2956554.0261189</v>
      </c>
      <c r="F792">
        <v>516551.524221896</v>
      </c>
      <c r="G792">
        <v>961506.967507233</v>
      </c>
    </row>
    <row r="793" spans="1:7">
      <c r="A793">
        <v>791</v>
      </c>
      <c r="B793">
        <v>7082729.22106615</v>
      </c>
      <c r="C793">
        <v>1376720.587725</v>
      </c>
      <c r="D793">
        <v>1271401.48953286</v>
      </c>
      <c r="E793">
        <v>2956554.0261189</v>
      </c>
      <c r="F793">
        <v>516547.560800012</v>
      </c>
      <c r="G793">
        <v>961505.556889383</v>
      </c>
    </row>
    <row r="794" spans="1:7">
      <c r="A794">
        <v>792</v>
      </c>
      <c r="B794">
        <v>7082729.21899822</v>
      </c>
      <c r="C794">
        <v>1376717.53314955</v>
      </c>
      <c r="D794">
        <v>1271402.61292434</v>
      </c>
      <c r="E794">
        <v>2956554.0261189</v>
      </c>
      <c r="F794">
        <v>516548.942143053</v>
      </c>
      <c r="G794">
        <v>961506.10466238</v>
      </c>
    </row>
    <row r="795" spans="1:7">
      <c r="A795">
        <v>793</v>
      </c>
      <c r="B795">
        <v>7082729.22211851</v>
      </c>
      <c r="C795">
        <v>1376719.42616317</v>
      </c>
      <c r="D795">
        <v>1271401.43451241</v>
      </c>
      <c r="E795">
        <v>2956554.0261189</v>
      </c>
      <c r="F795">
        <v>516548.513495781</v>
      </c>
      <c r="G795">
        <v>961505.82182826</v>
      </c>
    </row>
    <row r="796" spans="1:7">
      <c r="A796">
        <v>794</v>
      </c>
      <c r="B796">
        <v>7082729.22027526</v>
      </c>
      <c r="C796">
        <v>1376690.83335437</v>
      </c>
      <c r="D796">
        <v>1271410.15276141</v>
      </c>
      <c r="E796">
        <v>2956554.0261189</v>
      </c>
      <c r="F796">
        <v>516562.637900624</v>
      </c>
      <c r="G796">
        <v>961511.570139951</v>
      </c>
    </row>
    <row r="797" spans="1:7">
      <c r="A797">
        <v>795</v>
      </c>
      <c r="B797">
        <v>7082729.21939302</v>
      </c>
      <c r="C797">
        <v>1376716.06896024</v>
      </c>
      <c r="D797">
        <v>1271403.04502915</v>
      </c>
      <c r="E797">
        <v>2956554.0261189</v>
      </c>
      <c r="F797">
        <v>516549.629473569</v>
      </c>
      <c r="G797">
        <v>961506.449811163</v>
      </c>
    </row>
    <row r="798" spans="1:7">
      <c r="A798">
        <v>796</v>
      </c>
      <c r="B798">
        <v>7082729.2238859</v>
      </c>
      <c r="C798">
        <v>1376725.23640197</v>
      </c>
      <c r="D798">
        <v>1271399.82812603</v>
      </c>
      <c r="E798">
        <v>2956554.0261189</v>
      </c>
      <c r="F798">
        <v>516545.533428743</v>
      </c>
      <c r="G798">
        <v>961504.599810252</v>
      </c>
    </row>
    <row r="799" spans="1:7">
      <c r="A799">
        <v>797</v>
      </c>
      <c r="B799">
        <v>7082729.21901586</v>
      </c>
      <c r="C799">
        <v>1376720.15598472</v>
      </c>
      <c r="D799">
        <v>1271401.83331943</v>
      </c>
      <c r="E799">
        <v>2956554.0261189</v>
      </c>
      <c r="F799">
        <v>516547.68611275</v>
      </c>
      <c r="G799">
        <v>961505.517480051</v>
      </c>
    </row>
    <row r="800" spans="1:7">
      <c r="A800">
        <v>798</v>
      </c>
      <c r="B800">
        <v>7082729.22134763</v>
      </c>
      <c r="C800">
        <v>1376729.37741896</v>
      </c>
      <c r="D800">
        <v>1271400.0478239</v>
      </c>
      <c r="E800">
        <v>2956554.0261189</v>
      </c>
      <c r="F800">
        <v>516542.410694303</v>
      </c>
      <c r="G800">
        <v>961503.359291564</v>
      </c>
    </row>
    <row r="801" spans="1:7">
      <c r="A801">
        <v>799</v>
      </c>
      <c r="B801">
        <v>7082729.22203361</v>
      </c>
      <c r="C801">
        <v>1376705.97238819</v>
      </c>
      <c r="D801">
        <v>1271406.55825365</v>
      </c>
      <c r="E801">
        <v>2956554.0261189</v>
      </c>
      <c r="F801">
        <v>516554.367005638</v>
      </c>
      <c r="G801">
        <v>961508.298267231</v>
      </c>
    </row>
    <row r="802" spans="1:7">
      <c r="A802">
        <v>800</v>
      </c>
      <c r="B802">
        <v>7082729.21759198</v>
      </c>
      <c r="C802">
        <v>1376701.14441968</v>
      </c>
      <c r="D802">
        <v>1271407.40774918</v>
      </c>
      <c r="E802">
        <v>2956554.0261189</v>
      </c>
      <c r="F802">
        <v>516557.068316159</v>
      </c>
      <c r="G802">
        <v>961509.570988068</v>
      </c>
    </row>
    <row r="803" spans="1:7">
      <c r="A803">
        <v>801</v>
      </c>
      <c r="B803">
        <v>7082729.21916342</v>
      </c>
      <c r="C803">
        <v>1376691.22892547</v>
      </c>
      <c r="D803">
        <v>1271410.41451807</v>
      </c>
      <c r="E803">
        <v>2956554.0261189</v>
      </c>
      <c r="F803">
        <v>516562.05619282</v>
      </c>
      <c r="G803">
        <v>961511.493408157</v>
      </c>
    </row>
    <row r="804" spans="1:7">
      <c r="A804">
        <v>802</v>
      </c>
      <c r="B804">
        <v>7082729.21826299</v>
      </c>
      <c r="C804">
        <v>1376709.69744104</v>
      </c>
      <c r="D804">
        <v>1271405.73345967</v>
      </c>
      <c r="E804">
        <v>2956554.0261189</v>
      </c>
      <c r="F804">
        <v>516552.114037108</v>
      </c>
      <c r="G804">
        <v>961507.647206279</v>
      </c>
    </row>
    <row r="805" spans="1:7">
      <c r="A805">
        <v>803</v>
      </c>
      <c r="B805">
        <v>7082729.21769832</v>
      </c>
      <c r="C805">
        <v>1376704.70564924</v>
      </c>
      <c r="D805">
        <v>1271405.72129928</v>
      </c>
      <c r="E805">
        <v>2956554.0261189</v>
      </c>
      <c r="F805">
        <v>516555.732267645</v>
      </c>
      <c r="G805">
        <v>961509.032363257</v>
      </c>
    </row>
    <row r="806" spans="1:7">
      <c r="A806">
        <v>804</v>
      </c>
      <c r="B806">
        <v>7082729.21677087</v>
      </c>
      <c r="C806">
        <v>1376709.93486967</v>
      </c>
      <c r="D806">
        <v>1271404.80729547</v>
      </c>
      <c r="E806">
        <v>2956554.0261189</v>
      </c>
      <c r="F806">
        <v>516552.59049807</v>
      </c>
      <c r="G806">
        <v>961507.857988761</v>
      </c>
    </row>
    <row r="807" spans="1:7">
      <c r="A807">
        <v>805</v>
      </c>
      <c r="B807">
        <v>7082729.21747428</v>
      </c>
      <c r="C807">
        <v>1376710.37176155</v>
      </c>
      <c r="D807">
        <v>1271404.51114311</v>
      </c>
      <c r="E807">
        <v>2956554.0261189</v>
      </c>
      <c r="F807">
        <v>516552.536768628</v>
      </c>
      <c r="G807">
        <v>961507.771682101</v>
      </c>
    </row>
    <row r="808" spans="1:7">
      <c r="A808">
        <v>806</v>
      </c>
      <c r="B808">
        <v>7082729.21840647</v>
      </c>
      <c r="C808">
        <v>1376710.81383214</v>
      </c>
      <c r="D808">
        <v>1271404.6107044</v>
      </c>
      <c r="E808">
        <v>2956554.0261189</v>
      </c>
      <c r="F808">
        <v>516551.963892458</v>
      </c>
      <c r="G808">
        <v>961507.803858571</v>
      </c>
    </row>
    <row r="809" spans="1:7">
      <c r="A809">
        <v>807</v>
      </c>
      <c r="B809">
        <v>7082729.21880342</v>
      </c>
      <c r="C809">
        <v>1376703.03192911</v>
      </c>
      <c r="D809">
        <v>1271406.91667602</v>
      </c>
      <c r="E809">
        <v>2956554.0261189</v>
      </c>
      <c r="F809">
        <v>516555.954081067</v>
      </c>
      <c r="G809">
        <v>961509.289998327</v>
      </c>
    </row>
    <row r="810" spans="1:7">
      <c r="A810">
        <v>808</v>
      </c>
      <c r="B810">
        <v>7082729.21711418</v>
      </c>
      <c r="C810">
        <v>1376720.30694004</v>
      </c>
      <c r="D810">
        <v>1271401.84791253</v>
      </c>
      <c r="E810">
        <v>2956554.0261189</v>
      </c>
      <c r="F810">
        <v>516547.255296928</v>
      </c>
      <c r="G810">
        <v>961505.780845789</v>
      </c>
    </row>
    <row r="811" spans="1:7">
      <c r="A811">
        <v>809</v>
      </c>
      <c r="B811">
        <v>7082729.21828196</v>
      </c>
      <c r="C811">
        <v>1376712.94524772</v>
      </c>
      <c r="D811">
        <v>1271404.23056394</v>
      </c>
      <c r="E811">
        <v>2956554.0261189</v>
      </c>
      <c r="F811">
        <v>516550.868224566</v>
      </c>
      <c r="G811">
        <v>961507.148126836</v>
      </c>
    </row>
    <row r="812" spans="1:7">
      <c r="A812">
        <v>810</v>
      </c>
      <c r="B812">
        <v>7082729.21952899</v>
      </c>
      <c r="C812">
        <v>1376687.7007338</v>
      </c>
      <c r="D812">
        <v>1271411.80257673</v>
      </c>
      <c r="E812">
        <v>2956554.0261189</v>
      </c>
      <c r="F812">
        <v>516563.403656356</v>
      </c>
      <c r="G812">
        <v>961512.286443208</v>
      </c>
    </row>
    <row r="813" spans="1:7">
      <c r="A813">
        <v>811</v>
      </c>
      <c r="B813">
        <v>7082729.21860295</v>
      </c>
      <c r="C813">
        <v>1376708.43292439</v>
      </c>
      <c r="D813">
        <v>1271405.46782905</v>
      </c>
      <c r="E813">
        <v>2956554.0261189</v>
      </c>
      <c r="F813">
        <v>516553.261944511</v>
      </c>
      <c r="G813">
        <v>961508.029786101</v>
      </c>
    </row>
    <row r="814" spans="1:7">
      <c r="A814">
        <v>812</v>
      </c>
      <c r="B814">
        <v>7082729.21842828</v>
      </c>
      <c r="C814">
        <v>1376713.46600387</v>
      </c>
      <c r="D814">
        <v>1271404.68544864</v>
      </c>
      <c r="E814">
        <v>2956554.0261189</v>
      </c>
      <c r="F814">
        <v>516550.156024539</v>
      </c>
      <c r="G814">
        <v>961506.884832324</v>
      </c>
    </row>
    <row r="815" spans="1:7">
      <c r="A815">
        <v>813</v>
      </c>
      <c r="B815">
        <v>7082729.21633318</v>
      </c>
      <c r="C815">
        <v>1376715.602628</v>
      </c>
      <c r="D815">
        <v>1271403.26367062</v>
      </c>
      <c r="E815">
        <v>2956554.0261189</v>
      </c>
      <c r="F815">
        <v>516549.680809595</v>
      </c>
      <c r="G815">
        <v>961506.643106057</v>
      </c>
    </row>
    <row r="816" spans="1:7">
      <c r="A816">
        <v>814</v>
      </c>
      <c r="B816">
        <v>7082729.21882714</v>
      </c>
      <c r="C816">
        <v>1376717.38712942</v>
      </c>
      <c r="D816">
        <v>1271402.32227632</v>
      </c>
      <c r="E816">
        <v>2956554.0261189</v>
      </c>
      <c r="F816">
        <v>516548.851024366</v>
      </c>
      <c r="G816">
        <v>961506.632278134</v>
      </c>
    </row>
    <row r="817" spans="1:7">
      <c r="A817">
        <v>815</v>
      </c>
      <c r="B817">
        <v>7082729.21747616</v>
      </c>
      <c r="C817">
        <v>1376722.66597459</v>
      </c>
      <c r="D817">
        <v>1271401.34700616</v>
      </c>
      <c r="E817">
        <v>2956554.0261189</v>
      </c>
      <c r="F817">
        <v>516546.092134354</v>
      </c>
      <c r="G817">
        <v>961505.086242152</v>
      </c>
    </row>
    <row r="818" spans="1:7">
      <c r="A818">
        <v>816</v>
      </c>
      <c r="B818">
        <v>7082729.21809797</v>
      </c>
      <c r="C818">
        <v>1376731.76794396</v>
      </c>
      <c r="D818">
        <v>1271397.80121217</v>
      </c>
      <c r="E818">
        <v>2956554.0261189</v>
      </c>
      <c r="F818">
        <v>516542.104429926</v>
      </c>
      <c r="G818">
        <v>961503.518393019</v>
      </c>
    </row>
    <row r="819" spans="1:7">
      <c r="A819">
        <v>817</v>
      </c>
      <c r="B819">
        <v>7082729.21660506</v>
      </c>
      <c r="C819">
        <v>1376709.47214648</v>
      </c>
      <c r="D819">
        <v>1271404.95592</v>
      </c>
      <c r="E819">
        <v>2956554.0261189</v>
      </c>
      <c r="F819">
        <v>516552.844784</v>
      </c>
      <c r="G819">
        <v>961507.917635682</v>
      </c>
    </row>
    <row r="820" spans="1:7">
      <c r="A820">
        <v>818</v>
      </c>
      <c r="B820">
        <v>7082729.21576029</v>
      </c>
      <c r="C820">
        <v>1376722.33263284</v>
      </c>
      <c r="D820">
        <v>1271400.55748162</v>
      </c>
      <c r="E820">
        <v>2956554.0261189</v>
      </c>
      <c r="F820">
        <v>516546.916256512</v>
      </c>
      <c r="G820">
        <v>961505.383270414</v>
      </c>
    </row>
    <row r="821" spans="1:7">
      <c r="A821">
        <v>819</v>
      </c>
      <c r="B821">
        <v>7082729.21713445</v>
      </c>
      <c r="C821">
        <v>1376722.35335442</v>
      </c>
      <c r="D821">
        <v>1271400.55842518</v>
      </c>
      <c r="E821">
        <v>2956554.0261189</v>
      </c>
      <c r="F821">
        <v>516546.860703892</v>
      </c>
      <c r="G821">
        <v>961505.41853206</v>
      </c>
    </row>
    <row r="822" spans="1:7">
      <c r="A822">
        <v>820</v>
      </c>
      <c r="B822">
        <v>7082729.21897236</v>
      </c>
      <c r="C822">
        <v>1376740.1272467</v>
      </c>
      <c r="D822">
        <v>1271394.49803928</v>
      </c>
      <c r="E822">
        <v>2956554.0261189</v>
      </c>
      <c r="F822">
        <v>516538.575220326</v>
      </c>
      <c r="G822">
        <v>961501.992347146</v>
      </c>
    </row>
    <row r="823" spans="1:7">
      <c r="A823">
        <v>821</v>
      </c>
      <c r="B823">
        <v>7082729.21682895</v>
      </c>
      <c r="C823">
        <v>1376727.15004249</v>
      </c>
      <c r="D823">
        <v>1271399.00980369</v>
      </c>
      <c r="E823">
        <v>2956554.0261189</v>
      </c>
      <c r="F823">
        <v>516544.518827278</v>
      </c>
      <c r="G823">
        <v>961504.512036589</v>
      </c>
    </row>
    <row r="824" spans="1:7">
      <c r="A824">
        <v>822</v>
      </c>
      <c r="B824">
        <v>7082729.21765141</v>
      </c>
      <c r="C824">
        <v>1376742.73418744</v>
      </c>
      <c r="D824">
        <v>1271395.07694707</v>
      </c>
      <c r="E824">
        <v>2956554.0261189</v>
      </c>
      <c r="F824">
        <v>516536.311783011</v>
      </c>
      <c r="G824">
        <v>961501.068614991</v>
      </c>
    </row>
    <row r="825" spans="1:7">
      <c r="A825">
        <v>823</v>
      </c>
      <c r="B825">
        <v>7082729.21583141</v>
      </c>
      <c r="C825">
        <v>1376709.72276054</v>
      </c>
      <c r="D825">
        <v>1271404.00317745</v>
      </c>
      <c r="E825">
        <v>2956554.0261189</v>
      </c>
      <c r="F825">
        <v>516553.460170915</v>
      </c>
      <c r="G825">
        <v>961508.003603597</v>
      </c>
    </row>
    <row r="826" spans="1:7">
      <c r="A826">
        <v>824</v>
      </c>
      <c r="B826">
        <v>7082729.21694473</v>
      </c>
      <c r="C826">
        <v>1376718.84241109</v>
      </c>
      <c r="D826">
        <v>1271402.18220384</v>
      </c>
      <c r="E826">
        <v>2956554.0261189</v>
      </c>
      <c r="F826">
        <v>516548.289204882</v>
      </c>
      <c r="G826">
        <v>961505.877006007</v>
      </c>
    </row>
    <row r="827" spans="1:7">
      <c r="A827">
        <v>825</v>
      </c>
      <c r="B827">
        <v>7082729.2175399</v>
      </c>
      <c r="C827">
        <v>1376723.92280805</v>
      </c>
      <c r="D827">
        <v>1271399.85942265</v>
      </c>
      <c r="E827">
        <v>2956554.0261189</v>
      </c>
      <c r="F827">
        <v>516546.294485633</v>
      </c>
      <c r="G827">
        <v>961505.114704662</v>
      </c>
    </row>
    <row r="828" spans="1:7">
      <c r="A828">
        <v>826</v>
      </c>
      <c r="B828">
        <v>7082729.21986403</v>
      </c>
      <c r="C828">
        <v>1376731.58501903</v>
      </c>
      <c r="D828">
        <v>1271396.46166947</v>
      </c>
      <c r="E828">
        <v>2956554.0261189</v>
      </c>
      <c r="F828">
        <v>516543.387914743</v>
      </c>
      <c r="G828">
        <v>961503.759141891</v>
      </c>
    </row>
    <row r="829" spans="1:7">
      <c r="A829">
        <v>827</v>
      </c>
      <c r="B829">
        <v>7082729.2191542</v>
      </c>
      <c r="C829">
        <v>1376700.93278416</v>
      </c>
      <c r="D829">
        <v>1271408.01872059</v>
      </c>
      <c r="E829">
        <v>2956554.0261189</v>
      </c>
      <c r="F829">
        <v>516556.807127253</v>
      </c>
      <c r="G829">
        <v>961509.4344033</v>
      </c>
    </row>
    <row r="830" spans="1:7">
      <c r="A830">
        <v>828</v>
      </c>
      <c r="B830">
        <v>7082729.21632763</v>
      </c>
      <c r="C830">
        <v>1376712.90314681</v>
      </c>
      <c r="D830">
        <v>1271403.45557424</v>
      </c>
      <c r="E830">
        <v>2956554.0261189</v>
      </c>
      <c r="F830">
        <v>516551.634725969</v>
      </c>
      <c r="G830">
        <v>961507.196761706</v>
      </c>
    </row>
    <row r="831" spans="1:7">
      <c r="A831">
        <v>829</v>
      </c>
      <c r="B831">
        <v>7082729.21616004</v>
      </c>
      <c r="C831">
        <v>1376721.99602402</v>
      </c>
      <c r="D831">
        <v>1271400.6629754</v>
      </c>
      <c r="E831">
        <v>2956554.0261189</v>
      </c>
      <c r="F831">
        <v>516547.07009628</v>
      </c>
      <c r="G831">
        <v>961505.46094544</v>
      </c>
    </row>
    <row r="832" spans="1:7">
      <c r="A832">
        <v>830</v>
      </c>
      <c r="B832">
        <v>7082729.21498588</v>
      </c>
      <c r="C832">
        <v>1376720.88841002</v>
      </c>
      <c r="D832">
        <v>1271400.98818122</v>
      </c>
      <c r="E832">
        <v>2956554.0261189</v>
      </c>
      <c r="F832">
        <v>516547.593850314</v>
      </c>
      <c r="G832">
        <v>961505.718425428</v>
      </c>
    </row>
    <row r="833" spans="1:7">
      <c r="A833">
        <v>831</v>
      </c>
      <c r="B833">
        <v>7082729.21535926</v>
      </c>
      <c r="C833">
        <v>1376719.68015074</v>
      </c>
      <c r="D833">
        <v>1271401.34786842</v>
      </c>
      <c r="E833">
        <v>2956554.0261189</v>
      </c>
      <c r="F833">
        <v>516548.170938289</v>
      </c>
      <c r="G833">
        <v>961505.990282903</v>
      </c>
    </row>
    <row r="834" spans="1:7">
      <c r="A834">
        <v>832</v>
      </c>
      <c r="B834">
        <v>7082729.21496959</v>
      </c>
      <c r="C834">
        <v>1376729.35337317</v>
      </c>
      <c r="D834">
        <v>1271398.52832242</v>
      </c>
      <c r="E834">
        <v>2956554.0261189</v>
      </c>
      <c r="F834">
        <v>516543.385287739</v>
      </c>
      <c r="G834">
        <v>961503.921867362</v>
      </c>
    </row>
    <row r="835" spans="1:7">
      <c r="A835">
        <v>833</v>
      </c>
      <c r="B835">
        <v>7082729.21519424</v>
      </c>
      <c r="C835">
        <v>1376728.30200135</v>
      </c>
      <c r="D835">
        <v>1271399.20567293</v>
      </c>
      <c r="E835">
        <v>2956554.0261189</v>
      </c>
      <c r="F835">
        <v>516543.64804838</v>
      </c>
      <c r="G835">
        <v>961504.033352682</v>
      </c>
    </row>
    <row r="836" spans="1:7">
      <c r="A836">
        <v>834</v>
      </c>
      <c r="B836">
        <v>7082729.21433696</v>
      </c>
      <c r="C836">
        <v>1376734.66527575</v>
      </c>
      <c r="D836">
        <v>1271397.17462107</v>
      </c>
      <c r="E836">
        <v>2956554.0261189</v>
      </c>
      <c r="F836">
        <v>516540.540602465</v>
      </c>
      <c r="G836">
        <v>961502.807718781</v>
      </c>
    </row>
    <row r="837" spans="1:7">
      <c r="A837">
        <v>835</v>
      </c>
      <c r="B837">
        <v>7082729.21443415</v>
      </c>
      <c r="C837">
        <v>1376732.1648662</v>
      </c>
      <c r="D837">
        <v>1271397.75390155</v>
      </c>
      <c r="E837">
        <v>2956554.0261189</v>
      </c>
      <c r="F837">
        <v>516541.909404063</v>
      </c>
      <c r="G837">
        <v>961503.36014344</v>
      </c>
    </row>
    <row r="838" spans="1:7">
      <c r="A838">
        <v>836</v>
      </c>
      <c r="B838">
        <v>7082729.21439524</v>
      </c>
      <c r="C838">
        <v>1376724.98935655</v>
      </c>
      <c r="D838">
        <v>1271400.34146426</v>
      </c>
      <c r="E838">
        <v>2956554.0261189</v>
      </c>
      <c r="F838">
        <v>516545.14746662</v>
      </c>
      <c r="G838">
        <v>961504.709988909</v>
      </c>
    </row>
    <row r="839" spans="1:7">
      <c r="A839">
        <v>837</v>
      </c>
      <c r="B839">
        <v>7082729.21499906</v>
      </c>
      <c r="C839">
        <v>1376735.77446111</v>
      </c>
      <c r="D839">
        <v>1271396.86510754</v>
      </c>
      <c r="E839">
        <v>2956554.0261189</v>
      </c>
      <c r="F839">
        <v>516539.998312383</v>
      </c>
      <c r="G839">
        <v>961502.550999117</v>
      </c>
    </row>
    <row r="840" spans="1:7">
      <c r="A840">
        <v>838</v>
      </c>
      <c r="B840">
        <v>7082729.21526461</v>
      </c>
      <c r="C840">
        <v>1376738.73646385</v>
      </c>
      <c r="D840">
        <v>1271395.99894331</v>
      </c>
      <c r="E840">
        <v>2956554.0261189</v>
      </c>
      <c r="F840">
        <v>516538.415787165</v>
      </c>
      <c r="G840">
        <v>961502.037951377</v>
      </c>
    </row>
    <row r="841" spans="1:7">
      <c r="A841">
        <v>839</v>
      </c>
      <c r="B841">
        <v>7082729.21498886</v>
      </c>
      <c r="C841">
        <v>1376732.75565411</v>
      </c>
      <c r="D841">
        <v>1271397.77017759</v>
      </c>
      <c r="E841">
        <v>2956554.0261189</v>
      </c>
      <c r="F841">
        <v>516541.526502707</v>
      </c>
      <c r="G841">
        <v>961503.136535547</v>
      </c>
    </row>
    <row r="842" spans="1:7">
      <c r="A842">
        <v>840</v>
      </c>
      <c r="B842">
        <v>7082729.21506636</v>
      </c>
      <c r="C842">
        <v>1376732.42331778</v>
      </c>
      <c r="D842">
        <v>1271397.71678708</v>
      </c>
      <c r="E842">
        <v>2956554.0261189</v>
      </c>
      <c r="F842">
        <v>516541.660266679</v>
      </c>
      <c r="G842">
        <v>961503.388575917</v>
      </c>
    </row>
    <row r="843" spans="1:7">
      <c r="A843">
        <v>841</v>
      </c>
      <c r="B843">
        <v>7082729.21388013</v>
      </c>
      <c r="C843">
        <v>1376740.073662</v>
      </c>
      <c r="D843">
        <v>1271395.46606594</v>
      </c>
      <c r="E843">
        <v>2956554.0261189</v>
      </c>
      <c r="F843">
        <v>516537.930354514</v>
      </c>
      <c r="G843">
        <v>961501.717678771</v>
      </c>
    </row>
    <row r="844" spans="1:7">
      <c r="A844">
        <v>842</v>
      </c>
      <c r="B844">
        <v>7082729.21395893</v>
      </c>
      <c r="C844">
        <v>1376737.93152373</v>
      </c>
      <c r="D844">
        <v>1271395.91333059</v>
      </c>
      <c r="E844">
        <v>2956554.0261189</v>
      </c>
      <c r="F844">
        <v>516539.068766709</v>
      </c>
      <c r="G844">
        <v>961502.274218996</v>
      </c>
    </row>
    <row r="845" spans="1:7">
      <c r="A845">
        <v>843</v>
      </c>
      <c r="B845">
        <v>7082729.2140829</v>
      </c>
      <c r="C845">
        <v>1376738.72238947</v>
      </c>
      <c r="D845">
        <v>1271395.80122306</v>
      </c>
      <c r="E845">
        <v>2956554.0261189</v>
      </c>
      <c r="F845">
        <v>516538.676917222</v>
      </c>
      <c r="G845">
        <v>961501.987434246</v>
      </c>
    </row>
    <row r="846" spans="1:7">
      <c r="A846">
        <v>844</v>
      </c>
      <c r="B846">
        <v>7082729.21426563</v>
      </c>
      <c r="C846">
        <v>1376737.5247648</v>
      </c>
      <c r="D846">
        <v>1271396.52178487</v>
      </c>
      <c r="E846">
        <v>2956554.0261189</v>
      </c>
      <c r="F846">
        <v>516538.989135572</v>
      </c>
      <c r="G846">
        <v>961502.152461493</v>
      </c>
    </row>
    <row r="847" spans="1:7">
      <c r="A847">
        <v>845</v>
      </c>
      <c r="B847">
        <v>7082729.21395246</v>
      </c>
      <c r="C847">
        <v>1376736.52802485</v>
      </c>
      <c r="D847">
        <v>1271396.37860785</v>
      </c>
      <c r="E847">
        <v>2956554.0261189</v>
      </c>
      <c r="F847">
        <v>516539.789025774</v>
      </c>
      <c r="G847">
        <v>961502.492175088</v>
      </c>
    </row>
    <row r="848" spans="1:7">
      <c r="A848">
        <v>846</v>
      </c>
      <c r="B848">
        <v>7082729.21444056</v>
      </c>
      <c r="C848">
        <v>1376745.76332577</v>
      </c>
      <c r="D848">
        <v>1271394.00747181</v>
      </c>
      <c r="E848">
        <v>2956554.0261189</v>
      </c>
      <c r="F848">
        <v>516534.948368282</v>
      </c>
      <c r="G848">
        <v>961500.469155788</v>
      </c>
    </row>
    <row r="849" spans="1:7">
      <c r="A849">
        <v>847</v>
      </c>
      <c r="B849">
        <v>7082729.21333735</v>
      </c>
      <c r="C849">
        <v>1376736.86126639</v>
      </c>
      <c r="D849">
        <v>1271396.59968487</v>
      </c>
      <c r="E849">
        <v>2956554.0261189</v>
      </c>
      <c r="F849">
        <v>516539.384922191</v>
      </c>
      <c r="G849">
        <v>961502.341345002</v>
      </c>
    </row>
    <row r="850" spans="1:7">
      <c r="A850">
        <v>848</v>
      </c>
      <c r="B850">
        <v>7082729.21363255</v>
      </c>
      <c r="C850">
        <v>1376740.72530962</v>
      </c>
      <c r="D850">
        <v>1271394.90236366</v>
      </c>
      <c r="E850">
        <v>2956554.0261189</v>
      </c>
      <c r="F850">
        <v>516537.884832449</v>
      </c>
      <c r="G850">
        <v>961501.675007913</v>
      </c>
    </row>
    <row r="851" spans="1:7">
      <c r="A851">
        <v>849</v>
      </c>
      <c r="B851">
        <v>7082729.21343296</v>
      </c>
      <c r="C851">
        <v>1376730.81853395</v>
      </c>
      <c r="D851">
        <v>1271398.67157846</v>
      </c>
      <c r="E851">
        <v>2956554.0261189</v>
      </c>
      <c r="F851">
        <v>516542.202882324</v>
      </c>
      <c r="G851">
        <v>961503.494319332</v>
      </c>
    </row>
    <row r="852" spans="1:7">
      <c r="A852">
        <v>850</v>
      </c>
      <c r="B852">
        <v>7082729.21299207</v>
      </c>
      <c r="C852">
        <v>1376735.02504155</v>
      </c>
      <c r="D852">
        <v>1271397.34818981</v>
      </c>
      <c r="E852">
        <v>2956554.0261189</v>
      </c>
      <c r="F852">
        <v>516540.137565392</v>
      </c>
      <c r="G852">
        <v>961502.676076417</v>
      </c>
    </row>
    <row r="853" spans="1:7">
      <c r="A853">
        <v>851</v>
      </c>
      <c r="B853">
        <v>7082729.21299448</v>
      </c>
      <c r="C853">
        <v>1376738.64293708</v>
      </c>
      <c r="D853">
        <v>1271396.24871469</v>
      </c>
      <c r="E853">
        <v>2956554.0261189</v>
      </c>
      <c r="F853">
        <v>516538.340856077</v>
      </c>
      <c r="G853">
        <v>961501.954367732</v>
      </c>
    </row>
    <row r="854" spans="1:7">
      <c r="A854">
        <v>852</v>
      </c>
      <c r="B854">
        <v>7082729.21215877</v>
      </c>
      <c r="C854">
        <v>1376742.42018414</v>
      </c>
      <c r="D854">
        <v>1271395.59842685</v>
      </c>
      <c r="E854">
        <v>2956554.0261189</v>
      </c>
      <c r="F854">
        <v>516536.125874585</v>
      </c>
      <c r="G854">
        <v>961501.041554294</v>
      </c>
    </row>
    <row r="855" spans="1:7">
      <c r="A855">
        <v>853</v>
      </c>
      <c r="B855">
        <v>7082729.21231198</v>
      </c>
      <c r="C855">
        <v>1376742.89791761</v>
      </c>
      <c r="D855">
        <v>1271395.3847239</v>
      </c>
      <c r="E855">
        <v>2956554.0261189</v>
      </c>
      <c r="F855">
        <v>516535.957963624</v>
      </c>
      <c r="G855">
        <v>961500.945587948</v>
      </c>
    </row>
    <row r="856" spans="1:7">
      <c r="A856">
        <v>854</v>
      </c>
      <c r="B856">
        <v>7082729.21316977</v>
      </c>
      <c r="C856">
        <v>1376745.46435781</v>
      </c>
      <c r="D856">
        <v>1271394.66159387</v>
      </c>
      <c r="E856">
        <v>2956554.0261189</v>
      </c>
      <c r="F856">
        <v>516534.603496311</v>
      </c>
      <c r="G856">
        <v>961500.457602871</v>
      </c>
    </row>
    <row r="857" spans="1:7">
      <c r="A857">
        <v>855</v>
      </c>
      <c r="B857">
        <v>7082729.21274904</v>
      </c>
      <c r="C857">
        <v>1376747.59624434</v>
      </c>
      <c r="D857">
        <v>1271393.99326546</v>
      </c>
      <c r="E857">
        <v>2956554.0261189</v>
      </c>
      <c r="F857">
        <v>516533.538675179</v>
      </c>
      <c r="G857">
        <v>961500.058445155</v>
      </c>
    </row>
    <row r="858" spans="1:7">
      <c r="A858">
        <v>856</v>
      </c>
      <c r="B858">
        <v>7082729.21222253</v>
      </c>
      <c r="C858">
        <v>1376742.34040893</v>
      </c>
      <c r="D858">
        <v>1271395.65241676</v>
      </c>
      <c r="E858">
        <v>2956554.0261189</v>
      </c>
      <c r="F858">
        <v>516536.116433779</v>
      </c>
      <c r="G858">
        <v>961501.076844161</v>
      </c>
    </row>
    <row r="859" spans="1:7">
      <c r="A859">
        <v>857</v>
      </c>
      <c r="B859">
        <v>7082729.21293425</v>
      </c>
      <c r="C859">
        <v>1376748.67049622</v>
      </c>
      <c r="D859">
        <v>1271393.89182385</v>
      </c>
      <c r="E859">
        <v>2956554.0261189</v>
      </c>
      <c r="F859">
        <v>516532.880887594</v>
      </c>
      <c r="G859">
        <v>961499.743607685</v>
      </c>
    </row>
    <row r="860" spans="1:7">
      <c r="A860">
        <v>858</v>
      </c>
      <c r="B860">
        <v>7082729.21216389</v>
      </c>
      <c r="C860">
        <v>1376739.62600675</v>
      </c>
      <c r="D860">
        <v>1271396.43783292</v>
      </c>
      <c r="E860">
        <v>2956554.0261189</v>
      </c>
      <c r="F860">
        <v>516537.498215169</v>
      </c>
      <c r="G860">
        <v>961501.623990145</v>
      </c>
    </row>
    <row r="861" spans="1:7">
      <c r="A861">
        <v>859</v>
      </c>
      <c r="B861">
        <v>7082729.21182952</v>
      </c>
      <c r="C861">
        <v>1376743.79118182</v>
      </c>
      <c r="D861">
        <v>1271395.18997189</v>
      </c>
      <c r="E861">
        <v>2956554.0261189</v>
      </c>
      <c r="F861">
        <v>516535.47508977</v>
      </c>
      <c r="G861">
        <v>961500.729467134</v>
      </c>
    </row>
    <row r="862" spans="1:7">
      <c r="A862">
        <v>860</v>
      </c>
      <c r="B862">
        <v>7082729.21237671</v>
      </c>
      <c r="C862">
        <v>1376741.84950924</v>
      </c>
      <c r="D862">
        <v>1271395.80191312</v>
      </c>
      <c r="E862">
        <v>2956554.0261189</v>
      </c>
      <c r="F862">
        <v>516536.421206861</v>
      </c>
      <c r="G862">
        <v>961501.113628592</v>
      </c>
    </row>
    <row r="863" spans="1:7">
      <c r="A863">
        <v>861</v>
      </c>
      <c r="B863">
        <v>7082729.21263435</v>
      </c>
      <c r="C863">
        <v>1376747.98280922</v>
      </c>
      <c r="D863">
        <v>1271393.9855216</v>
      </c>
      <c r="E863">
        <v>2956554.0261189</v>
      </c>
      <c r="F863">
        <v>516533.382180474</v>
      </c>
      <c r="G863">
        <v>961499.836004146</v>
      </c>
    </row>
    <row r="864" spans="1:7">
      <c r="A864">
        <v>862</v>
      </c>
      <c r="B864">
        <v>7082729.21234775</v>
      </c>
      <c r="C864">
        <v>1376740.18869409</v>
      </c>
      <c r="D864">
        <v>1271396.99927287</v>
      </c>
      <c r="E864">
        <v>2956554.0261189</v>
      </c>
      <c r="F864">
        <v>516536.739522899</v>
      </c>
      <c r="G864">
        <v>961501.258738992</v>
      </c>
    </row>
    <row r="865" spans="1:7">
      <c r="A865">
        <v>863</v>
      </c>
      <c r="B865">
        <v>7082729.21191888</v>
      </c>
      <c r="C865">
        <v>1376746.0598476</v>
      </c>
      <c r="D865">
        <v>1271394.57211218</v>
      </c>
      <c r="E865">
        <v>2956554.0261189</v>
      </c>
      <c r="F865">
        <v>516534.30812391</v>
      </c>
      <c r="G865">
        <v>961500.245716281</v>
      </c>
    </row>
    <row r="866" spans="1:7">
      <c r="A866">
        <v>864</v>
      </c>
      <c r="B866">
        <v>7082729.21223246</v>
      </c>
      <c r="C866">
        <v>1376742.02497615</v>
      </c>
      <c r="D866">
        <v>1271395.63202175</v>
      </c>
      <c r="E866">
        <v>2956554.0261189</v>
      </c>
      <c r="F866">
        <v>516536.30977237</v>
      </c>
      <c r="G866">
        <v>961501.219343289</v>
      </c>
    </row>
    <row r="867" spans="1:7">
      <c r="A867">
        <v>865</v>
      </c>
      <c r="B867">
        <v>7082729.21188635</v>
      </c>
      <c r="C867">
        <v>1376739.10420507</v>
      </c>
      <c r="D867">
        <v>1271396.51662924</v>
      </c>
      <c r="E867">
        <v>2956554.0261189</v>
      </c>
      <c r="F867">
        <v>516537.886583012</v>
      </c>
      <c r="G867">
        <v>961501.678350128</v>
      </c>
    </row>
    <row r="868" spans="1:7">
      <c r="A868">
        <v>866</v>
      </c>
      <c r="B868">
        <v>7082729.21229197</v>
      </c>
      <c r="C868">
        <v>1376746.93019968</v>
      </c>
      <c r="D868">
        <v>1271394.01595607</v>
      </c>
      <c r="E868">
        <v>2956554.0261189</v>
      </c>
      <c r="F868">
        <v>516534.054931858</v>
      </c>
      <c r="G868">
        <v>961500.185085453</v>
      </c>
    </row>
    <row r="869" spans="1:7">
      <c r="A869">
        <v>867</v>
      </c>
      <c r="B869">
        <v>7082729.21188556</v>
      </c>
      <c r="C869">
        <v>1376745.93680053</v>
      </c>
      <c r="D869">
        <v>1271394.68942623</v>
      </c>
      <c r="E869">
        <v>2956554.0261189</v>
      </c>
      <c r="F869">
        <v>516534.290732822</v>
      </c>
      <c r="G869">
        <v>961500.268807077</v>
      </c>
    </row>
    <row r="870" spans="1:7">
      <c r="A870">
        <v>868</v>
      </c>
      <c r="B870">
        <v>7082729.21140341</v>
      </c>
      <c r="C870">
        <v>1376744.50953687</v>
      </c>
      <c r="D870">
        <v>1271394.97202082</v>
      </c>
      <c r="E870">
        <v>2956554.0261189</v>
      </c>
      <c r="F870">
        <v>516535.210366323</v>
      </c>
      <c r="G870">
        <v>961500.493360495</v>
      </c>
    </row>
    <row r="871" spans="1:7">
      <c r="A871">
        <v>869</v>
      </c>
      <c r="B871">
        <v>7082729.21125281</v>
      </c>
      <c r="C871">
        <v>1376739.28014821</v>
      </c>
      <c r="D871">
        <v>1271396.73237086</v>
      </c>
      <c r="E871">
        <v>2956554.0261189</v>
      </c>
      <c r="F871">
        <v>516537.655577744</v>
      </c>
      <c r="G871">
        <v>961501.517037093</v>
      </c>
    </row>
    <row r="872" spans="1:7">
      <c r="A872">
        <v>870</v>
      </c>
      <c r="B872">
        <v>7082729.21153315</v>
      </c>
      <c r="C872">
        <v>1376737.89358597</v>
      </c>
      <c r="D872">
        <v>1271397.33154936</v>
      </c>
      <c r="E872">
        <v>2956554.0261189</v>
      </c>
      <c r="F872">
        <v>516538.233425905</v>
      </c>
      <c r="G872">
        <v>961501.726853016</v>
      </c>
    </row>
    <row r="873" spans="1:7">
      <c r="A873">
        <v>871</v>
      </c>
      <c r="B873">
        <v>7082729.21141586</v>
      </c>
      <c r="C873">
        <v>1376741.43066436</v>
      </c>
      <c r="D873">
        <v>1271396.08633641</v>
      </c>
      <c r="E873">
        <v>2956554.0261189</v>
      </c>
      <c r="F873">
        <v>516536.567865686</v>
      </c>
      <c r="G873">
        <v>961501.100430503</v>
      </c>
    </row>
    <row r="874" spans="1:7">
      <c r="A874">
        <v>872</v>
      </c>
      <c r="B874">
        <v>7082729.21197984</v>
      </c>
      <c r="C874">
        <v>1376731.73024297</v>
      </c>
      <c r="D874">
        <v>1271399.24461173</v>
      </c>
      <c r="E874">
        <v>2956554.0261189</v>
      </c>
      <c r="F874">
        <v>516541.302506696</v>
      </c>
      <c r="G874">
        <v>961502.908499544</v>
      </c>
    </row>
    <row r="875" spans="1:7">
      <c r="A875">
        <v>873</v>
      </c>
      <c r="B875">
        <v>7082729.21176227</v>
      </c>
      <c r="C875">
        <v>1376739.78463873</v>
      </c>
      <c r="D875">
        <v>1271396.67201204</v>
      </c>
      <c r="E875">
        <v>2956554.0261189</v>
      </c>
      <c r="F875">
        <v>516537.371982374</v>
      </c>
      <c r="G875">
        <v>961501.357010234</v>
      </c>
    </row>
    <row r="876" spans="1:7">
      <c r="A876">
        <v>874</v>
      </c>
      <c r="B876">
        <v>7082729.2112371</v>
      </c>
      <c r="C876">
        <v>1376726.05528248</v>
      </c>
      <c r="D876">
        <v>1271400.5122586</v>
      </c>
      <c r="E876">
        <v>2956554.0261189</v>
      </c>
      <c r="F876">
        <v>516544.337543439</v>
      </c>
      <c r="G876">
        <v>961504.280033688</v>
      </c>
    </row>
    <row r="877" spans="1:7">
      <c r="A877">
        <v>875</v>
      </c>
      <c r="B877">
        <v>7082729.21109619</v>
      </c>
      <c r="C877">
        <v>1376728.55336233</v>
      </c>
      <c r="D877">
        <v>1271399.61893256</v>
      </c>
      <c r="E877">
        <v>2956554.0261189</v>
      </c>
      <c r="F877">
        <v>516543.194308198</v>
      </c>
      <c r="G877">
        <v>961503.81837421</v>
      </c>
    </row>
    <row r="878" spans="1:7">
      <c r="A878">
        <v>876</v>
      </c>
      <c r="B878">
        <v>7082729.21105317</v>
      </c>
      <c r="C878">
        <v>1376728.48084532</v>
      </c>
      <c r="D878">
        <v>1271399.09347109</v>
      </c>
      <c r="E878">
        <v>2956554.0261189</v>
      </c>
      <c r="F878">
        <v>516543.684753594</v>
      </c>
      <c r="G878">
        <v>961503.925864264</v>
      </c>
    </row>
    <row r="879" spans="1:7">
      <c r="A879">
        <v>877</v>
      </c>
      <c r="B879">
        <v>7082729.21166438</v>
      </c>
      <c r="C879">
        <v>1376732.41979031</v>
      </c>
      <c r="D879">
        <v>1271398.03923156</v>
      </c>
      <c r="E879">
        <v>2956554.0261189</v>
      </c>
      <c r="F879">
        <v>516541.650599876</v>
      </c>
      <c r="G879">
        <v>961503.075923739</v>
      </c>
    </row>
    <row r="880" spans="1:7">
      <c r="A880">
        <v>878</v>
      </c>
      <c r="B880">
        <v>7082729.21157209</v>
      </c>
      <c r="C880">
        <v>1376729.85517758</v>
      </c>
      <c r="D880">
        <v>1271398.25130569</v>
      </c>
      <c r="E880">
        <v>2956554.0261189</v>
      </c>
      <c r="F880">
        <v>516543.341334534</v>
      </c>
      <c r="G880">
        <v>961503.737635392</v>
      </c>
    </row>
    <row r="881" spans="1:7">
      <c r="A881">
        <v>879</v>
      </c>
      <c r="B881">
        <v>7082729.21138153</v>
      </c>
      <c r="C881">
        <v>1376734.21210924</v>
      </c>
      <c r="D881">
        <v>1271397.10755624</v>
      </c>
      <c r="E881">
        <v>2956554.0261189</v>
      </c>
      <c r="F881">
        <v>516541.025870914</v>
      </c>
      <c r="G881">
        <v>961502.839726235</v>
      </c>
    </row>
    <row r="882" spans="1:7">
      <c r="A882">
        <v>880</v>
      </c>
      <c r="B882">
        <v>7082729.21131762</v>
      </c>
      <c r="C882">
        <v>1376721.01542775</v>
      </c>
      <c r="D882">
        <v>1271401.33930914</v>
      </c>
      <c r="E882">
        <v>2956554.0261189</v>
      </c>
      <c r="F882">
        <v>516547.375949346</v>
      </c>
      <c r="G882">
        <v>961505.45451248</v>
      </c>
    </row>
    <row r="883" spans="1:7">
      <c r="A883">
        <v>881</v>
      </c>
      <c r="B883">
        <v>7082729.21138684</v>
      </c>
      <c r="C883">
        <v>1376724.87610452</v>
      </c>
      <c r="D883">
        <v>1271400.18769404</v>
      </c>
      <c r="E883">
        <v>2956554.0261189</v>
      </c>
      <c r="F883">
        <v>516545.476220033</v>
      </c>
      <c r="G883">
        <v>961504.645249341</v>
      </c>
    </row>
    <row r="884" spans="1:7">
      <c r="A884">
        <v>882</v>
      </c>
      <c r="B884">
        <v>7082729.21168143</v>
      </c>
      <c r="C884">
        <v>1376729.22423894</v>
      </c>
      <c r="D884">
        <v>1271398.66547352</v>
      </c>
      <c r="E884">
        <v>2956554.0261189</v>
      </c>
      <c r="F884">
        <v>516543.479800848</v>
      </c>
      <c r="G884">
        <v>961503.816049211</v>
      </c>
    </row>
    <row r="885" spans="1:7">
      <c r="A885">
        <v>883</v>
      </c>
      <c r="B885">
        <v>7082729.21079878</v>
      </c>
      <c r="C885">
        <v>1376725.80152339</v>
      </c>
      <c r="D885">
        <v>1271399.8298354</v>
      </c>
      <c r="E885">
        <v>2956554.0261189</v>
      </c>
      <c r="F885">
        <v>516545.051079471</v>
      </c>
      <c r="G885">
        <v>961504.502241614</v>
      </c>
    </row>
    <row r="886" spans="1:7">
      <c r="A886">
        <v>884</v>
      </c>
      <c r="B886">
        <v>7082729.21214152</v>
      </c>
      <c r="C886">
        <v>1376714.19197172</v>
      </c>
      <c r="D886">
        <v>1271402.82761978</v>
      </c>
      <c r="E886">
        <v>2956554.0261189</v>
      </c>
      <c r="F886">
        <v>516551.18292487</v>
      </c>
      <c r="G886">
        <v>961506.983506252</v>
      </c>
    </row>
    <row r="887" spans="1:7">
      <c r="A887">
        <v>885</v>
      </c>
      <c r="B887">
        <v>7082729.2113269</v>
      </c>
      <c r="C887">
        <v>1376728.33659307</v>
      </c>
      <c r="D887">
        <v>1271399.06067362</v>
      </c>
      <c r="E887">
        <v>2956554.0261189</v>
      </c>
      <c r="F887">
        <v>516543.808591284</v>
      </c>
      <c r="G887">
        <v>961503.979350023</v>
      </c>
    </row>
    <row r="888" spans="1:7">
      <c r="A888">
        <v>886</v>
      </c>
      <c r="B888">
        <v>7082729.21144531</v>
      </c>
      <c r="C888">
        <v>1376723.08943591</v>
      </c>
      <c r="D888">
        <v>1271400.68232654</v>
      </c>
      <c r="E888">
        <v>2956554.0261189</v>
      </c>
      <c r="F888">
        <v>516546.35712179</v>
      </c>
      <c r="G888">
        <v>961505.056442171</v>
      </c>
    </row>
    <row r="889" spans="1:7">
      <c r="A889">
        <v>887</v>
      </c>
      <c r="B889">
        <v>7082729.21108049</v>
      </c>
      <c r="C889">
        <v>1376723.06107168</v>
      </c>
      <c r="D889">
        <v>1271401.00366259</v>
      </c>
      <c r="E889">
        <v>2956554.0261189</v>
      </c>
      <c r="F889">
        <v>516546.167911283</v>
      </c>
      <c r="G889">
        <v>961504.952316033</v>
      </c>
    </row>
    <row r="890" spans="1:7">
      <c r="A890">
        <v>888</v>
      </c>
      <c r="B890">
        <v>7082729.21052921</v>
      </c>
      <c r="C890">
        <v>1376725.22291365</v>
      </c>
      <c r="D890">
        <v>1271400.21362382</v>
      </c>
      <c r="E890">
        <v>2956554.0261189</v>
      </c>
      <c r="F890">
        <v>516545.151422053</v>
      </c>
      <c r="G890">
        <v>961504.596450786</v>
      </c>
    </row>
    <row r="891" spans="1:7">
      <c r="A891">
        <v>889</v>
      </c>
      <c r="B891">
        <v>7082729.21114336</v>
      </c>
      <c r="C891">
        <v>1376727.02330694</v>
      </c>
      <c r="D891">
        <v>1271399.8116731</v>
      </c>
      <c r="E891">
        <v>2956554.0261189</v>
      </c>
      <c r="F891">
        <v>516544.190752967</v>
      </c>
      <c r="G891">
        <v>961504.15929145</v>
      </c>
    </row>
    <row r="892" spans="1:7">
      <c r="A892">
        <v>890</v>
      </c>
      <c r="B892">
        <v>7082729.21084184</v>
      </c>
      <c r="C892">
        <v>1376725.76118966</v>
      </c>
      <c r="D892">
        <v>1271400.21005401</v>
      </c>
      <c r="E892">
        <v>2956554.0261189</v>
      </c>
      <c r="F892">
        <v>516544.66608544</v>
      </c>
      <c r="G892">
        <v>961504.547393828</v>
      </c>
    </row>
    <row r="893" spans="1:7">
      <c r="A893">
        <v>891</v>
      </c>
      <c r="B893">
        <v>7082729.21060691</v>
      </c>
      <c r="C893">
        <v>1376727.58140285</v>
      </c>
      <c r="D893">
        <v>1271399.5422166</v>
      </c>
      <c r="E893">
        <v>2956554.0261189</v>
      </c>
      <c r="F893">
        <v>516543.928138203</v>
      </c>
      <c r="G893">
        <v>961504.132730352</v>
      </c>
    </row>
    <row r="894" spans="1:7">
      <c r="A894">
        <v>892</v>
      </c>
      <c r="B894">
        <v>7082729.21111207</v>
      </c>
      <c r="C894">
        <v>1376725.88002022</v>
      </c>
      <c r="D894">
        <v>1271399.8663911</v>
      </c>
      <c r="E894">
        <v>2956554.0261189</v>
      </c>
      <c r="F894">
        <v>516544.808707527</v>
      </c>
      <c r="G894">
        <v>961504.629874321</v>
      </c>
    </row>
    <row r="895" spans="1:7">
      <c r="A895">
        <v>893</v>
      </c>
      <c r="B895">
        <v>7082729.21101303</v>
      </c>
      <c r="C895">
        <v>1376723.43065128</v>
      </c>
      <c r="D895">
        <v>1271400.69488008</v>
      </c>
      <c r="E895">
        <v>2956554.0261189</v>
      </c>
      <c r="F895">
        <v>516546.080593194</v>
      </c>
      <c r="G895">
        <v>961504.97876957</v>
      </c>
    </row>
    <row r="896" spans="1:7">
      <c r="A896">
        <v>894</v>
      </c>
      <c r="B896">
        <v>7082729.21102523</v>
      </c>
      <c r="C896">
        <v>1376729.07437257</v>
      </c>
      <c r="D896">
        <v>1271399.11198437</v>
      </c>
      <c r="E896">
        <v>2956554.0261189</v>
      </c>
      <c r="F896">
        <v>516543.25666456</v>
      </c>
      <c r="G896">
        <v>961503.741884827</v>
      </c>
    </row>
    <row r="897" spans="1:7">
      <c r="A897">
        <v>895</v>
      </c>
      <c r="B897">
        <v>7082729.21052278</v>
      </c>
      <c r="C897">
        <v>1376729.40029823</v>
      </c>
      <c r="D897">
        <v>1271399.05457261</v>
      </c>
      <c r="E897">
        <v>2956554.0261189</v>
      </c>
      <c r="F897">
        <v>516542.986656445</v>
      </c>
      <c r="G897">
        <v>961503.74287659</v>
      </c>
    </row>
    <row r="898" spans="1:7">
      <c r="A898">
        <v>896</v>
      </c>
      <c r="B898">
        <v>7082729.21078135</v>
      </c>
      <c r="C898">
        <v>1376719.53516268</v>
      </c>
      <c r="D898">
        <v>1271402.16761928</v>
      </c>
      <c r="E898">
        <v>2956554.0261189</v>
      </c>
      <c r="F898">
        <v>516547.837325225</v>
      </c>
      <c r="G898">
        <v>961505.644555264</v>
      </c>
    </row>
    <row r="899" spans="1:7">
      <c r="A899">
        <v>897</v>
      </c>
      <c r="B899">
        <v>7082729.21071279</v>
      </c>
      <c r="C899">
        <v>1376727.17562807</v>
      </c>
      <c r="D899">
        <v>1271399.61739401</v>
      </c>
      <c r="E899">
        <v>2956554.0261189</v>
      </c>
      <c r="F899">
        <v>516544.184428118</v>
      </c>
      <c r="G899">
        <v>961504.207143689</v>
      </c>
    </row>
    <row r="900" spans="1:7">
      <c r="A900">
        <v>898</v>
      </c>
      <c r="B900">
        <v>7082729.21044482</v>
      </c>
      <c r="C900">
        <v>1376729.10097983</v>
      </c>
      <c r="D900">
        <v>1271399.38836036</v>
      </c>
      <c r="E900">
        <v>2956554.0261189</v>
      </c>
      <c r="F900">
        <v>516542.961638899</v>
      </c>
      <c r="G900">
        <v>961503.733346825</v>
      </c>
    </row>
    <row r="901" spans="1:7">
      <c r="A901">
        <v>899</v>
      </c>
      <c r="B901">
        <v>7082729.21054613</v>
      </c>
      <c r="C901">
        <v>1376728.57496916</v>
      </c>
      <c r="D901">
        <v>1271399.51220073</v>
      </c>
      <c r="E901">
        <v>2956554.0261189</v>
      </c>
      <c r="F901">
        <v>516543.193233484</v>
      </c>
      <c r="G901">
        <v>961503.904023858</v>
      </c>
    </row>
    <row r="902" spans="1:7">
      <c r="A902">
        <v>900</v>
      </c>
      <c r="B902">
        <v>7082729.2109584</v>
      </c>
      <c r="C902">
        <v>1376727.46788139</v>
      </c>
      <c r="D902">
        <v>1271399.98825708</v>
      </c>
      <c r="E902">
        <v>2956554.0261189</v>
      </c>
      <c r="F902">
        <v>516543.701473764</v>
      </c>
      <c r="G902">
        <v>961504.027227262</v>
      </c>
    </row>
    <row r="903" spans="1:7">
      <c r="A903">
        <v>901</v>
      </c>
      <c r="B903">
        <v>7082729.21063753</v>
      </c>
      <c r="C903">
        <v>1376726.71850465</v>
      </c>
      <c r="D903">
        <v>1271400.24325605</v>
      </c>
      <c r="E903">
        <v>2956554.0261189</v>
      </c>
      <c r="F903">
        <v>516544.020022672</v>
      </c>
      <c r="G903">
        <v>961504.202735262</v>
      </c>
    </row>
    <row r="904" spans="1:7">
      <c r="A904">
        <v>902</v>
      </c>
      <c r="B904">
        <v>7082729.21052797</v>
      </c>
      <c r="C904">
        <v>1376738.59752535</v>
      </c>
      <c r="D904">
        <v>1271396.24759081</v>
      </c>
      <c r="E904">
        <v>2956554.0261189</v>
      </c>
      <c r="F904">
        <v>516538.438184261</v>
      </c>
      <c r="G904">
        <v>961501.901108657</v>
      </c>
    </row>
    <row r="905" spans="1:7">
      <c r="A905">
        <v>903</v>
      </c>
      <c r="B905">
        <v>7082729.21095636</v>
      </c>
      <c r="C905">
        <v>1376722.35976026</v>
      </c>
      <c r="D905">
        <v>1271401.32518025</v>
      </c>
      <c r="E905">
        <v>2956554.0261189</v>
      </c>
      <c r="F905">
        <v>516546.361375918</v>
      </c>
      <c r="G905">
        <v>961505.138521034</v>
      </c>
    </row>
    <row r="906" spans="1:7">
      <c r="A906">
        <v>904</v>
      </c>
      <c r="B906">
        <v>7082729.21122636</v>
      </c>
      <c r="C906">
        <v>1376725.05070068</v>
      </c>
      <c r="D906">
        <v>1271400.89076406</v>
      </c>
      <c r="E906">
        <v>2956554.0261189</v>
      </c>
      <c r="F906">
        <v>516544.777341167</v>
      </c>
      <c r="G906">
        <v>961504.466301557</v>
      </c>
    </row>
    <row r="907" spans="1:7">
      <c r="A907">
        <v>905</v>
      </c>
      <c r="B907">
        <v>7082729.21051062</v>
      </c>
      <c r="C907">
        <v>1376729.63639846</v>
      </c>
      <c r="D907">
        <v>1271399.06155377</v>
      </c>
      <c r="E907">
        <v>2956554.0261189</v>
      </c>
      <c r="F907">
        <v>516542.818243119</v>
      </c>
      <c r="G907">
        <v>961503.668196365</v>
      </c>
    </row>
    <row r="908" spans="1:7">
      <c r="A908">
        <v>906</v>
      </c>
      <c r="B908">
        <v>7082729.21105171</v>
      </c>
      <c r="C908">
        <v>1376731.63740838</v>
      </c>
      <c r="D908">
        <v>1271398.96157216</v>
      </c>
      <c r="E908">
        <v>2956554.0261189</v>
      </c>
      <c r="F908">
        <v>516541.465570749</v>
      </c>
      <c r="G908">
        <v>961503.120381521</v>
      </c>
    </row>
    <row r="909" spans="1:7">
      <c r="A909">
        <v>907</v>
      </c>
      <c r="B909">
        <v>7082729.21041102</v>
      </c>
      <c r="C909">
        <v>1376728.43580185</v>
      </c>
      <c r="D909">
        <v>1271399.36497605</v>
      </c>
      <c r="E909">
        <v>2956554.0261189</v>
      </c>
      <c r="F909">
        <v>516543.470298142</v>
      </c>
      <c r="G909">
        <v>961503.913216081</v>
      </c>
    </row>
    <row r="910" spans="1:7">
      <c r="A910">
        <v>908</v>
      </c>
      <c r="B910">
        <v>7082729.21082666</v>
      </c>
      <c r="C910">
        <v>1376740.75794641</v>
      </c>
      <c r="D910">
        <v>1271395.78954007</v>
      </c>
      <c r="E910">
        <v>2956554.0261189</v>
      </c>
      <c r="F910">
        <v>516537.23111449</v>
      </c>
      <c r="G910">
        <v>961501.406106785</v>
      </c>
    </row>
    <row r="911" spans="1:7">
      <c r="A911">
        <v>909</v>
      </c>
      <c r="B911">
        <v>7082729.21023919</v>
      </c>
      <c r="C911">
        <v>1376724.98489456</v>
      </c>
      <c r="D911">
        <v>1271400.39727923</v>
      </c>
      <c r="E911">
        <v>2956554.0261189</v>
      </c>
      <c r="F911">
        <v>516545.181467308</v>
      </c>
      <c r="G911">
        <v>961504.620479198</v>
      </c>
    </row>
    <row r="912" spans="1:7">
      <c r="A912">
        <v>910</v>
      </c>
      <c r="B912">
        <v>7082729.21115083</v>
      </c>
      <c r="C912">
        <v>1376731.62671438</v>
      </c>
      <c r="D912">
        <v>1271398.55491633</v>
      </c>
      <c r="E912">
        <v>2956554.0261189</v>
      </c>
      <c r="F912">
        <v>516541.733350008</v>
      </c>
      <c r="G912">
        <v>961503.270051208</v>
      </c>
    </row>
    <row r="913" spans="1:7">
      <c r="A913">
        <v>911</v>
      </c>
      <c r="B913">
        <v>7082729.21039039</v>
      </c>
      <c r="C913">
        <v>1376722.68569675</v>
      </c>
      <c r="D913">
        <v>1271400.94226113</v>
      </c>
      <c r="E913">
        <v>2956554.0261189</v>
      </c>
      <c r="F913">
        <v>516546.444397807</v>
      </c>
      <c r="G913">
        <v>961505.111915805</v>
      </c>
    </row>
    <row r="914" spans="1:7">
      <c r="A914">
        <v>912</v>
      </c>
      <c r="B914">
        <v>7082729.21090263</v>
      </c>
      <c r="C914">
        <v>1376716.11252956</v>
      </c>
      <c r="D914">
        <v>1271402.51980595</v>
      </c>
      <c r="E914">
        <v>2956554.0261189</v>
      </c>
      <c r="F914">
        <v>516549.908842578</v>
      </c>
      <c r="G914">
        <v>961506.643605637</v>
      </c>
    </row>
    <row r="915" spans="1:7">
      <c r="A915">
        <v>913</v>
      </c>
      <c r="B915">
        <v>7082729.21061562</v>
      </c>
      <c r="C915">
        <v>1376725.87935094</v>
      </c>
      <c r="D915">
        <v>1271399.85764369</v>
      </c>
      <c r="E915">
        <v>2956554.0261189</v>
      </c>
      <c r="F915">
        <v>516544.958331268</v>
      </c>
      <c r="G915">
        <v>961504.489170828</v>
      </c>
    </row>
    <row r="916" spans="1:7">
      <c r="A916">
        <v>914</v>
      </c>
      <c r="B916">
        <v>7082729.21012668</v>
      </c>
      <c r="C916">
        <v>1376723.6850853</v>
      </c>
      <c r="D916">
        <v>1271400.72715575</v>
      </c>
      <c r="E916">
        <v>2956554.0261189</v>
      </c>
      <c r="F916">
        <v>516545.863879145</v>
      </c>
      <c r="G916">
        <v>961504.907887587</v>
      </c>
    </row>
    <row r="917" spans="1:7">
      <c r="A917">
        <v>915</v>
      </c>
      <c r="B917">
        <v>7082729.21037873</v>
      </c>
      <c r="C917">
        <v>1376726.88026269</v>
      </c>
      <c r="D917">
        <v>1271399.91718785</v>
      </c>
      <c r="E917">
        <v>2956554.0261189</v>
      </c>
      <c r="F917">
        <v>516544.165307848</v>
      </c>
      <c r="G917">
        <v>961504.221501442</v>
      </c>
    </row>
    <row r="918" spans="1:7">
      <c r="A918">
        <v>916</v>
      </c>
      <c r="B918">
        <v>7082729.21012259</v>
      </c>
      <c r="C918">
        <v>1376726.05417587</v>
      </c>
      <c r="D918">
        <v>1271399.93935729</v>
      </c>
      <c r="E918">
        <v>2956554.0261189</v>
      </c>
      <c r="F918">
        <v>516544.738342991</v>
      </c>
      <c r="G918">
        <v>961504.452127528</v>
      </c>
    </row>
    <row r="919" spans="1:7">
      <c r="A919">
        <v>917</v>
      </c>
      <c r="B919">
        <v>7082729.21057489</v>
      </c>
      <c r="C919">
        <v>1376725.42102587</v>
      </c>
      <c r="D919">
        <v>1271400.04954614</v>
      </c>
      <c r="E919">
        <v>2956554.0261189</v>
      </c>
      <c r="F919">
        <v>516545.11573886</v>
      </c>
      <c r="G919">
        <v>961504.598145115</v>
      </c>
    </row>
    <row r="920" spans="1:7">
      <c r="A920">
        <v>918</v>
      </c>
      <c r="B920">
        <v>7082729.21026762</v>
      </c>
      <c r="C920">
        <v>1376728.13259938</v>
      </c>
      <c r="D920">
        <v>1271399.22977248</v>
      </c>
      <c r="E920">
        <v>2956554.0261189</v>
      </c>
      <c r="F920">
        <v>516543.759051224</v>
      </c>
      <c r="G920">
        <v>961504.062725634</v>
      </c>
    </row>
    <row r="921" spans="1:7">
      <c r="A921">
        <v>919</v>
      </c>
      <c r="B921">
        <v>7082729.21017076</v>
      </c>
      <c r="C921">
        <v>1376731.44646608</v>
      </c>
      <c r="D921">
        <v>1271398.06884876</v>
      </c>
      <c r="E921">
        <v>2956554.0261189</v>
      </c>
      <c r="F921">
        <v>516542.248995677</v>
      </c>
      <c r="G921">
        <v>961503.419741343</v>
      </c>
    </row>
    <row r="922" spans="1:7">
      <c r="A922">
        <v>920</v>
      </c>
      <c r="B922">
        <v>7082729.21021216</v>
      </c>
      <c r="C922">
        <v>1376725.67150869</v>
      </c>
      <c r="D922">
        <v>1271400.02421446</v>
      </c>
      <c r="E922">
        <v>2956554.0261189</v>
      </c>
      <c r="F922">
        <v>516544.918408087</v>
      </c>
      <c r="G922">
        <v>961504.569962025</v>
      </c>
    </row>
    <row r="923" spans="1:7">
      <c r="A923">
        <v>921</v>
      </c>
      <c r="B923">
        <v>7082729.20984635</v>
      </c>
      <c r="C923">
        <v>1376726.79354409</v>
      </c>
      <c r="D923">
        <v>1271399.66533509</v>
      </c>
      <c r="E923">
        <v>2956554.0261189</v>
      </c>
      <c r="F923">
        <v>516544.39456534</v>
      </c>
      <c r="G923">
        <v>961504.330282927</v>
      </c>
    </row>
    <row r="924" spans="1:7">
      <c r="A924">
        <v>922</v>
      </c>
      <c r="B924">
        <v>7082729.21002442</v>
      </c>
      <c r="C924">
        <v>1376726.20635158</v>
      </c>
      <c r="D924">
        <v>1271399.82404818</v>
      </c>
      <c r="E924">
        <v>2956554.0261189</v>
      </c>
      <c r="F924">
        <v>516544.724475343</v>
      </c>
      <c r="G924">
        <v>961504.429030411</v>
      </c>
    </row>
    <row r="925" spans="1:7">
      <c r="A925">
        <v>923</v>
      </c>
      <c r="B925">
        <v>7082729.20961352</v>
      </c>
      <c r="C925">
        <v>1376722.32381664</v>
      </c>
      <c r="D925">
        <v>1271401.10779215</v>
      </c>
      <c r="E925">
        <v>2956554.0261189</v>
      </c>
      <c r="F925">
        <v>516546.553519843</v>
      </c>
      <c r="G925">
        <v>961505.198365984</v>
      </c>
    </row>
    <row r="926" spans="1:7">
      <c r="A926">
        <v>924</v>
      </c>
      <c r="B926">
        <v>7082729.20964643</v>
      </c>
      <c r="C926">
        <v>1376723.86238558</v>
      </c>
      <c r="D926">
        <v>1271400.71608628</v>
      </c>
      <c r="E926">
        <v>2956554.0261189</v>
      </c>
      <c r="F926">
        <v>516545.747620626</v>
      </c>
      <c r="G926">
        <v>961504.857435035</v>
      </c>
    </row>
    <row r="927" spans="1:7">
      <c r="A927">
        <v>925</v>
      </c>
      <c r="B927">
        <v>7082729.20975186</v>
      </c>
      <c r="C927">
        <v>1376720.44410249</v>
      </c>
      <c r="D927">
        <v>1271401.70966042</v>
      </c>
      <c r="E927">
        <v>2956554.0261189</v>
      </c>
      <c r="F927">
        <v>516547.490026959</v>
      </c>
      <c r="G927">
        <v>961505.53984308</v>
      </c>
    </row>
    <row r="928" spans="1:7">
      <c r="A928">
        <v>926</v>
      </c>
      <c r="B928">
        <v>7082729.20971398</v>
      </c>
      <c r="C928">
        <v>1376722.6051869</v>
      </c>
      <c r="D928">
        <v>1271401.02735224</v>
      </c>
      <c r="E928">
        <v>2956554.0261189</v>
      </c>
      <c r="F928">
        <v>516546.414847989</v>
      </c>
      <c r="G928">
        <v>961505.136207953</v>
      </c>
    </row>
    <row r="929" spans="1:7">
      <c r="A929">
        <v>927</v>
      </c>
      <c r="B929">
        <v>7082729.20973401</v>
      </c>
      <c r="C929">
        <v>1376720.05526453</v>
      </c>
      <c r="D929">
        <v>1271401.68944578</v>
      </c>
      <c r="E929">
        <v>2956554.0261189</v>
      </c>
      <c r="F929">
        <v>516547.763013524</v>
      </c>
      <c r="G929">
        <v>961505.675891265</v>
      </c>
    </row>
    <row r="930" spans="1:7">
      <c r="A930">
        <v>928</v>
      </c>
      <c r="B930">
        <v>7082729.20971278</v>
      </c>
      <c r="C930">
        <v>1376721.48344209</v>
      </c>
      <c r="D930">
        <v>1271401.3400512</v>
      </c>
      <c r="E930">
        <v>2956554.0261189</v>
      </c>
      <c r="F930">
        <v>516546.986244873</v>
      </c>
      <c r="G930">
        <v>961505.37385572</v>
      </c>
    </row>
    <row r="931" spans="1:7">
      <c r="A931">
        <v>929</v>
      </c>
      <c r="B931">
        <v>7082729.2095904</v>
      </c>
      <c r="C931">
        <v>1376722.20951084</v>
      </c>
      <c r="D931">
        <v>1271401.44595859</v>
      </c>
      <c r="E931">
        <v>2956554.0261189</v>
      </c>
      <c r="F931">
        <v>516546.395107262</v>
      </c>
      <c r="G931">
        <v>961505.132894807</v>
      </c>
    </row>
    <row r="932" spans="1:7">
      <c r="A932">
        <v>930</v>
      </c>
      <c r="B932">
        <v>7082729.20941907</v>
      </c>
      <c r="C932">
        <v>1376724.90411375</v>
      </c>
      <c r="D932">
        <v>1271400.60026837</v>
      </c>
      <c r="E932">
        <v>2956554.0261189</v>
      </c>
      <c r="F932">
        <v>516545.083401677</v>
      </c>
      <c r="G932">
        <v>961504.595516369</v>
      </c>
    </row>
    <row r="933" spans="1:7">
      <c r="A933">
        <v>931</v>
      </c>
      <c r="B933">
        <v>7082729.20938896</v>
      </c>
      <c r="C933">
        <v>1376724.04245037</v>
      </c>
      <c r="D933">
        <v>1271400.98882972</v>
      </c>
      <c r="E933">
        <v>2956554.0261189</v>
      </c>
      <c r="F933">
        <v>516545.423528529</v>
      </c>
      <c r="G933">
        <v>961504.728461433</v>
      </c>
    </row>
    <row r="934" spans="1:7">
      <c r="A934">
        <v>932</v>
      </c>
      <c r="B934">
        <v>7082729.20922199</v>
      </c>
      <c r="C934">
        <v>1376724.99637111</v>
      </c>
      <c r="D934">
        <v>1271400.66758636</v>
      </c>
      <c r="E934">
        <v>2956554.0261189</v>
      </c>
      <c r="F934">
        <v>516544.976265719</v>
      </c>
      <c r="G934">
        <v>961504.54287991</v>
      </c>
    </row>
    <row r="935" spans="1:7">
      <c r="A935">
        <v>933</v>
      </c>
      <c r="B935">
        <v>7082729.20914288</v>
      </c>
      <c r="C935">
        <v>1376730.43123114</v>
      </c>
      <c r="D935">
        <v>1271399.13981121</v>
      </c>
      <c r="E935">
        <v>2956554.0261189</v>
      </c>
      <c r="F935">
        <v>516542.180091529</v>
      </c>
      <c r="G935">
        <v>961503.431890091</v>
      </c>
    </row>
    <row r="936" spans="1:7">
      <c r="A936">
        <v>934</v>
      </c>
      <c r="B936">
        <v>7082729.20932636</v>
      </c>
      <c r="C936">
        <v>1376733.08107579</v>
      </c>
      <c r="D936">
        <v>1271398.46496065</v>
      </c>
      <c r="E936">
        <v>2956554.0261189</v>
      </c>
      <c r="F936">
        <v>516540.783593553</v>
      </c>
      <c r="G936">
        <v>961502.853577471</v>
      </c>
    </row>
    <row r="937" spans="1:7">
      <c r="A937">
        <v>935</v>
      </c>
      <c r="B937">
        <v>7082729.20899397</v>
      </c>
      <c r="C937">
        <v>1376729.53108595</v>
      </c>
      <c r="D937">
        <v>1271399.31874771</v>
      </c>
      <c r="E937">
        <v>2956554.0261189</v>
      </c>
      <c r="F937">
        <v>516542.644113582</v>
      </c>
      <c r="G937">
        <v>961503.688927821</v>
      </c>
    </row>
    <row r="938" spans="1:7">
      <c r="A938">
        <v>936</v>
      </c>
      <c r="B938">
        <v>7082729.20901047</v>
      </c>
      <c r="C938">
        <v>1376729.57277519</v>
      </c>
      <c r="D938">
        <v>1271399.18865521</v>
      </c>
      <c r="E938">
        <v>2956554.0261189</v>
      </c>
      <c r="F938">
        <v>516542.713975521</v>
      </c>
      <c r="G938">
        <v>961503.707485644</v>
      </c>
    </row>
    <row r="939" spans="1:7">
      <c r="A939">
        <v>937</v>
      </c>
      <c r="B939">
        <v>7082729.20909082</v>
      </c>
      <c r="C939">
        <v>1376723.87121675</v>
      </c>
      <c r="D939">
        <v>1271401.08936864</v>
      </c>
      <c r="E939">
        <v>2956554.0261189</v>
      </c>
      <c r="F939">
        <v>516545.393672692</v>
      </c>
      <c r="G939">
        <v>961504.82871383</v>
      </c>
    </row>
    <row r="940" spans="1:7">
      <c r="A940">
        <v>938</v>
      </c>
      <c r="B940">
        <v>7082729.20896714</v>
      </c>
      <c r="C940">
        <v>1376729.79900307</v>
      </c>
      <c r="D940">
        <v>1271399.14950258</v>
      </c>
      <c r="E940">
        <v>2956554.0261189</v>
      </c>
      <c r="F940">
        <v>516542.603190782</v>
      </c>
      <c r="G940">
        <v>961503.631151808</v>
      </c>
    </row>
    <row r="941" spans="1:7">
      <c r="A941">
        <v>939</v>
      </c>
      <c r="B941">
        <v>7082729.20904401</v>
      </c>
      <c r="C941">
        <v>1376730.54676653</v>
      </c>
      <c r="D941">
        <v>1271398.68418379</v>
      </c>
      <c r="E941">
        <v>2956554.0261189</v>
      </c>
      <c r="F941">
        <v>516542.412768511</v>
      </c>
      <c r="G941">
        <v>961503.539206269</v>
      </c>
    </row>
    <row r="942" spans="1:7">
      <c r="A942">
        <v>940</v>
      </c>
      <c r="B942">
        <v>7082729.20901594</v>
      </c>
      <c r="C942">
        <v>1376729.3211492</v>
      </c>
      <c r="D942">
        <v>1271399.26618025</v>
      </c>
      <c r="E942">
        <v>2956554.0261189</v>
      </c>
      <c r="F942">
        <v>516542.865460364</v>
      </c>
      <c r="G942">
        <v>961503.730107227</v>
      </c>
    </row>
    <row r="943" spans="1:7">
      <c r="A943">
        <v>941</v>
      </c>
      <c r="B943">
        <v>7082729.20895659</v>
      </c>
      <c r="C943">
        <v>1376729.129743</v>
      </c>
      <c r="D943">
        <v>1271399.266101</v>
      </c>
      <c r="E943">
        <v>2956554.0261189</v>
      </c>
      <c r="F943">
        <v>516542.990458139</v>
      </c>
      <c r="G943">
        <v>961503.796535551</v>
      </c>
    </row>
    <row r="944" spans="1:7">
      <c r="A944">
        <v>942</v>
      </c>
      <c r="B944">
        <v>7082729.20900833</v>
      </c>
      <c r="C944">
        <v>1376731.13262352</v>
      </c>
      <c r="D944">
        <v>1271398.72057817</v>
      </c>
      <c r="E944">
        <v>2956554.0261189</v>
      </c>
      <c r="F944">
        <v>516541.951221382</v>
      </c>
      <c r="G944">
        <v>961503.378466353</v>
      </c>
    </row>
    <row r="945" spans="1:7">
      <c r="A945">
        <v>943</v>
      </c>
      <c r="B945">
        <v>7082729.20908268</v>
      </c>
      <c r="C945">
        <v>1376730.054459</v>
      </c>
      <c r="D945">
        <v>1271398.88461225</v>
      </c>
      <c r="E945">
        <v>2956554.0261189</v>
      </c>
      <c r="F945">
        <v>516542.615932054</v>
      </c>
      <c r="G945">
        <v>961503.62796048</v>
      </c>
    </row>
    <row r="946" spans="1:7">
      <c r="A946">
        <v>944</v>
      </c>
      <c r="B946">
        <v>7082729.20903145</v>
      </c>
      <c r="C946">
        <v>1376726.83086085</v>
      </c>
      <c r="D946">
        <v>1271400.09802091</v>
      </c>
      <c r="E946">
        <v>2956554.0261189</v>
      </c>
      <c r="F946">
        <v>516544.026262834</v>
      </c>
      <c r="G946">
        <v>961504.227767962</v>
      </c>
    </row>
    <row r="947" spans="1:7">
      <c r="A947">
        <v>945</v>
      </c>
      <c r="B947">
        <v>7082729.20916812</v>
      </c>
      <c r="C947">
        <v>1376733.72608036</v>
      </c>
      <c r="D947">
        <v>1271397.94313981</v>
      </c>
      <c r="E947">
        <v>2956554.0261189</v>
      </c>
      <c r="F947">
        <v>516540.659699198</v>
      </c>
      <c r="G947">
        <v>961502.854129855</v>
      </c>
    </row>
    <row r="948" spans="1:7">
      <c r="A948">
        <v>946</v>
      </c>
      <c r="B948">
        <v>7082729.20898584</v>
      </c>
      <c r="C948">
        <v>1376728.88281608</v>
      </c>
      <c r="D948">
        <v>1271399.4403976</v>
      </c>
      <c r="E948">
        <v>2956554.0261189</v>
      </c>
      <c r="F948">
        <v>516543.05152155</v>
      </c>
      <c r="G948">
        <v>961503.808131721</v>
      </c>
    </row>
    <row r="949" spans="1:7">
      <c r="A949">
        <v>947</v>
      </c>
      <c r="B949">
        <v>7082729.20903319</v>
      </c>
      <c r="C949">
        <v>1376733.71235465</v>
      </c>
      <c r="D949">
        <v>1271397.79059402</v>
      </c>
      <c r="E949">
        <v>2956554.0261189</v>
      </c>
      <c r="F949">
        <v>516540.772094737</v>
      </c>
      <c r="G949">
        <v>961502.907870878</v>
      </c>
    </row>
    <row r="950" spans="1:7">
      <c r="A950">
        <v>948</v>
      </c>
      <c r="B950">
        <v>7082729.20904195</v>
      </c>
      <c r="C950">
        <v>1376731.47889113</v>
      </c>
      <c r="D950">
        <v>1271398.48301486</v>
      </c>
      <c r="E950">
        <v>2956554.0261189</v>
      </c>
      <c r="F950">
        <v>516541.874366019</v>
      </c>
      <c r="G950">
        <v>961503.346651039</v>
      </c>
    </row>
    <row r="951" spans="1:7">
      <c r="A951">
        <v>949</v>
      </c>
      <c r="B951">
        <v>7082729.20896656</v>
      </c>
      <c r="C951">
        <v>1376727.87389599</v>
      </c>
      <c r="D951">
        <v>1271399.57485183</v>
      </c>
      <c r="E951">
        <v>2956554.0261189</v>
      </c>
      <c r="F951">
        <v>516543.595709371</v>
      </c>
      <c r="G951">
        <v>961504.138390468</v>
      </c>
    </row>
    <row r="952" spans="1:7">
      <c r="A952">
        <v>950</v>
      </c>
      <c r="B952">
        <v>7082729.20897003</v>
      </c>
      <c r="C952">
        <v>1376729.19752027</v>
      </c>
      <c r="D952">
        <v>1271399.27708188</v>
      </c>
      <c r="E952">
        <v>2956554.0261189</v>
      </c>
      <c r="F952">
        <v>516542.92409037</v>
      </c>
      <c r="G952">
        <v>961503.784158605</v>
      </c>
    </row>
    <row r="953" spans="1:7">
      <c r="A953">
        <v>951</v>
      </c>
      <c r="B953">
        <v>7082729.20913654</v>
      </c>
      <c r="C953">
        <v>1376726.69523114</v>
      </c>
      <c r="D953">
        <v>1271399.95820581</v>
      </c>
      <c r="E953">
        <v>2956554.0261189</v>
      </c>
      <c r="F953">
        <v>516544.267261018</v>
      </c>
      <c r="G953">
        <v>961504.262319668</v>
      </c>
    </row>
    <row r="954" spans="1:7">
      <c r="A954">
        <v>952</v>
      </c>
      <c r="B954">
        <v>7082729.20902413</v>
      </c>
      <c r="C954">
        <v>1376730.97290887</v>
      </c>
      <c r="D954">
        <v>1271398.67084368</v>
      </c>
      <c r="E954">
        <v>2956554.0261189</v>
      </c>
      <c r="F954">
        <v>516542.089910588</v>
      </c>
      <c r="G954">
        <v>961503.449242087</v>
      </c>
    </row>
    <row r="955" spans="1:7">
      <c r="A955">
        <v>953</v>
      </c>
      <c r="B955">
        <v>7082729.20917361</v>
      </c>
      <c r="C955">
        <v>1376731.59910384</v>
      </c>
      <c r="D955">
        <v>1271398.42743912</v>
      </c>
      <c r="E955">
        <v>2956554.0261189</v>
      </c>
      <c r="F955">
        <v>516541.83386666</v>
      </c>
      <c r="G955">
        <v>961503.322645089</v>
      </c>
    </row>
    <row r="956" spans="1:7">
      <c r="A956">
        <v>954</v>
      </c>
      <c r="B956">
        <v>7082729.20904113</v>
      </c>
      <c r="C956">
        <v>1376728.0447916</v>
      </c>
      <c r="D956">
        <v>1271399.54854373</v>
      </c>
      <c r="E956">
        <v>2956554.0261189</v>
      </c>
      <c r="F956">
        <v>516543.563324863</v>
      </c>
      <c r="G956">
        <v>961504.026262044</v>
      </c>
    </row>
    <row r="957" spans="1:7">
      <c r="A957">
        <v>955</v>
      </c>
      <c r="B957">
        <v>7082729.20910058</v>
      </c>
      <c r="C957">
        <v>1376728.18968477</v>
      </c>
      <c r="D957">
        <v>1271399.48437913</v>
      </c>
      <c r="E957">
        <v>2956554.0261189</v>
      </c>
      <c r="F957">
        <v>516543.50936254</v>
      </c>
      <c r="G957">
        <v>961503.999555237</v>
      </c>
    </row>
    <row r="958" spans="1:7">
      <c r="A958">
        <v>956</v>
      </c>
      <c r="B958">
        <v>7082729.20904138</v>
      </c>
      <c r="C958">
        <v>1376727.40487858</v>
      </c>
      <c r="D958">
        <v>1271399.71101373</v>
      </c>
      <c r="E958">
        <v>2956554.0261189</v>
      </c>
      <c r="F958">
        <v>516543.891639748</v>
      </c>
      <c r="G958">
        <v>961504.175390421</v>
      </c>
    </row>
    <row r="959" spans="1:7">
      <c r="A959">
        <v>957</v>
      </c>
      <c r="B959">
        <v>7082729.20905231</v>
      </c>
      <c r="C959">
        <v>1376728.46506613</v>
      </c>
      <c r="D959">
        <v>1271399.46333941</v>
      </c>
      <c r="E959">
        <v>2956554.0261189</v>
      </c>
      <c r="F959">
        <v>516543.324054499</v>
      </c>
      <c r="G959">
        <v>961503.930473371</v>
      </c>
    </row>
    <row r="960" spans="1:7">
      <c r="A960">
        <v>958</v>
      </c>
      <c r="B960">
        <v>7082729.20905958</v>
      </c>
      <c r="C960">
        <v>1376728.89132023</v>
      </c>
      <c r="D960">
        <v>1271399.49174637</v>
      </c>
      <c r="E960">
        <v>2956554.0261189</v>
      </c>
      <c r="F960">
        <v>516542.999798006</v>
      </c>
      <c r="G960">
        <v>961503.800076071</v>
      </c>
    </row>
    <row r="961" spans="1:7">
      <c r="A961">
        <v>959</v>
      </c>
      <c r="B961">
        <v>7082729.20914567</v>
      </c>
      <c r="C961">
        <v>1376723.34808603</v>
      </c>
      <c r="D961">
        <v>1271400.97246025</v>
      </c>
      <c r="E961">
        <v>2956554.0261189</v>
      </c>
      <c r="F961">
        <v>516545.871987275</v>
      </c>
      <c r="G961">
        <v>961504.990493207</v>
      </c>
    </row>
    <row r="962" spans="1:7">
      <c r="A962">
        <v>960</v>
      </c>
      <c r="B962">
        <v>7082729.20908326</v>
      </c>
      <c r="C962">
        <v>1376728.614989</v>
      </c>
      <c r="D962">
        <v>1271399.4884581</v>
      </c>
      <c r="E962">
        <v>2956554.0261189</v>
      </c>
      <c r="F962">
        <v>516543.200080397</v>
      </c>
      <c r="G962">
        <v>961503.87943686</v>
      </c>
    </row>
    <row r="963" spans="1:7">
      <c r="A963">
        <v>961</v>
      </c>
      <c r="B963">
        <v>7082729.20915357</v>
      </c>
      <c r="C963">
        <v>1376727.02558739</v>
      </c>
      <c r="D963">
        <v>1271399.84843052</v>
      </c>
      <c r="E963">
        <v>2956554.0261189</v>
      </c>
      <c r="F963">
        <v>516544.055477619</v>
      </c>
      <c r="G963">
        <v>961504.253539143</v>
      </c>
    </row>
    <row r="964" spans="1:7">
      <c r="A964">
        <v>962</v>
      </c>
      <c r="B964">
        <v>7082729.20894559</v>
      </c>
      <c r="C964">
        <v>1376726.32005683</v>
      </c>
      <c r="D964">
        <v>1271400.04365352</v>
      </c>
      <c r="E964">
        <v>2956554.0261189</v>
      </c>
      <c r="F964">
        <v>516544.443277321</v>
      </c>
      <c r="G964">
        <v>961504.375839018</v>
      </c>
    </row>
    <row r="965" spans="1:7">
      <c r="A965">
        <v>963</v>
      </c>
      <c r="B965">
        <v>7082729.20899527</v>
      </c>
      <c r="C965">
        <v>1376726.63266964</v>
      </c>
      <c r="D965">
        <v>1271399.9514695</v>
      </c>
      <c r="E965">
        <v>2956554.0261189</v>
      </c>
      <c r="F965">
        <v>516544.275965295</v>
      </c>
      <c r="G965">
        <v>961504.322771934</v>
      </c>
    </row>
    <row r="966" spans="1:7">
      <c r="A966">
        <v>964</v>
      </c>
      <c r="B966">
        <v>7082729.2089942</v>
      </c>
      <c r="C966">
        <v>1376728.54059467</v>
      </c>
      <c r="D966">
        <v>1271399.44063493</v>
      </c>
      <c r="E966">
        <v>2956554.0261189</v>
      </c>
      <c r="F966">
        <v>516543.310169811</v>
      </c>
      <c r="G966">
        <v>961503.89147589</v>
      </c>
    </row>
    <row r="967" spans="1:7">
      <c r="A967">
        <v>965</v>
      </c>
      <c r="B967">
        <v>7082729.20896649</v>
      </c>
      <c r="C967">
        <v>1376725.30669475</v>
      </c>
      <c r="D967">
        <v>1271400.40437382</v>
      </c>
      <c r="E967">
        <v>2956554.0261189</v>
      </c>
      <c r="F967">
        <v>516544.903135084</v>
      </c>
      <c r="G967">
        <v>961504.568643939</v>
      </c>
    </row>
    <row r="968" spans="1:7">
      <c r="A968">
        <v>966</v>
      </c>
      <c r="B968">
        <v>7082729.20890239</v>
      </c>
      <c r="C968">
        <v>1376724.39208567</v>
      </c>
      <c r="D968">
        <v>1271400.55533598</v>
      </c>
      <c r="E968">
        <v>2956554.0261189</v>
      </c>
      <c r="F968">
        <v>516545.449328637</v>
      </c>
      <c r="G968">
        <v>961504.786033207</v>
      </c>
    </row>
    <row r="969" spans="1:7">
      <c r="A969">
        <v>967</v>
      </c>
      <c r="B969">
        <v>7082729.20889832</v>
      </c>
      <c r="C969">
        <v>1376724.48834858</v>
      </c>
      <c r="D969">
        <v>1271400.4750315</v>
      </c>
      <c r="E969">
        <v>2956554.0261189</v>
      </c>
      <c r="F969">
        <v>516545.440421708</v>
      </c>
      <c r="G969">
        <v>961504.778977627</v>
      </c>
    </row>
    <row r="970" spans="1:7">
      <c r="A970">
        <v>968</v>
      </c>
      <c r="B970">
        <v>7082729.20892991</v>
      </c>
      <c r="C970">
        <v>1376724.03217941</v>
      </c>
      <c r="D970">
        <v>1271400.5319624</v>
      </c>
      <c r="E970">
        <v>2956554.0261189</v>
      </c>
      <c r="F970">
        <v>516545.733608175</v>
      </c>
      <c r="G970">
        <v>961504.885061027</v>
      </c>
    </row>
    <row r="971" spans="1:7">
      <c r="A971">
        <v>969</v>
      </c>
      <c r="B971">
        <v>7082729.2089069</v>
      </c>
      <c r="C971">
        <v>1376724.1985221</v>
      </c>
      <c r="D971">
        <v>1271400.60889853</v>
      </c>
      <c r="E971">
        <v>2956554.0261189</v>
      </c>
      <c r="F971">
        <v>516545.537031626</v>
      </c>
      <c r="G971">
        <v>961504.838335752</v>
      </c>
    </row>
    <row r="972" spans="1:7">
      <c r="A972">
        <v>970</v>
      </c>
      <c r="B972">
        <v>7082729.20893278</v>
      </c>
      <c r="C972">
        <v>1376725.74574155</v>
      </c>
      <c r="D972">
        <v>1271400.04839067</v>
      </c>
      <c r="E972">
        <v>2956554.0261189</v>
      </c>
      <c r="F972">
        <v>516544.847841235</v>
      </c>
      <c r="G972">
        <v>961504.540840429</v>
      </c>
    </row>
    <row r="973" spans="1:7">
      <c r="A973">
        <v>971</v>
      </c>
      <c r="B973">
        <v>7082729.20889447</v>
      </c>
      <c r="C973">
        <v>1376725.68625464</v>
      </c>
      <c r="D973">
        <v>1271400.12842506</v>
      </c>
      <c r="E973">
        <v>2956554.0261189</v>
      </c>
      <c r="F973">
        <v>516544.837119658</v>
      </c>
      <c r="G973">
        <v>961504.530976212</v>
      </c>
    </row>
    <row r="974" spans="1:7">
      <c r="A974">
        <v>972</v>
      </c>
      <c r="B974">
        <v>7082729.20890439</v>
      </c>
      <c r="C974">
        <v>1376726.29481443</v>
      </c>
      <c r="D974">
        <v>1271399.91621034</v>
      </c>
      <c r="E974">
        <v>2956554.0261189</v>
      </c>
      <c r="F974">
        <v>516544.553380674</v>
      </c>
      <c r="G974">
        <v>961504.418380039</v>
      </c>
    </row>
    <row r="975" spans="1:7">
      <c r="A975">
        <v>973</v>
      </c>
      <c r="B975">
        <v>7082729.20892066</v>
      </c>
      <c r="C975">
        <v>1376725.18451837</v>
      </c>
      <c r="D975">
        <v>1271400.28212759</v>
      </c>
      <c r="E975">
        <v>2956554.0261189</v>
      </c>
      <c r="F975">
        <v>516545.074785359</v>
      </c>
      <c r="G975">
        <v>961504.641370435</v>
      </c>
    </row>
    <row r="976" spans="1:7">
      <c r="A976">
        <v>974</v>
      </c>
      <c r="B976">
        <v>7082729.20889702</v>
      </c>
      <c r="C976">
        <v>1376722.93129441</v>
      </c>
      <c r="D976">
        <v>1271400.89796821</v>
      </c>
      <c r="E976">
        <v>2956554.0261189</v>
      </c>
      <c r="F976">
        <v>516546.261688259</v>
      </c>
      <c r="G976">
        <v>961505.091827237</v>
      </c>
    </row>
    <row r="977" spans="1:7">
      <c r="A977">
        <v>975</v>
      </c>
      <c r="B977">
        <v>7082729.20892154</v>
      </c>
      <c r="C977">
        <v>1376725.35047649</v>
      </c>
      <c r="D977">
        <v>1271400.24131566</v>
      </c>
      <c r="E977">
        <v>2956554.0261189</v>
      </c>
      <c r="F977">
        <v>516544.994242671</v>
      </c>
      <c r="G977">
        <v>961504.596767811</v>
      </c>
    </row>
    <row r="978" spans="1:7">
      <c r="A978">
        <v>976</v>
      </c>
      <c r="B978">
        <v>7082729.208872</v>
      </c>
      <c r="C978">
        <v>1376725.67043155</v>
      </c>
      <c r="D978">
        <v>1271400.04078805</v>
      </c>
      <c r="E978">
        <v>2956554.0261189</v>
      </c>
      <c r="F978">
        <v>516544.921995214</v>
      </c>
      <c r="G978">
        <v>961504.549538288</v>
      </c>
    </row>
    <row r="979" spans="1:7">
      <c r="A979">
        <v>977</v>
      </c>
      <c r="B979">
        <v>7082729.20890361</v>
      </c>
      <c r="C979">
        <v>1376724.66756005</v>
      </c>
      <c r="D979">
        <v>1271400.35622009</v>
      </c>
      <c r="E979">
        <v>2956554.0261189</v>
      </c>
      <c r="F979">
        <v>516545.412845991</v>
      </c>
      <c r="G979">
        <v>961504.746158575</v>
      </c>
    </row>
    <row r="980" spans="1:7">
      <c r="A980">
        <v>978</v>
      </c>
      <c r="B980">
        <v>7082729.20879827</v>
      </c>
      <c r="C980">
        <v>1376726.7366309</v>
      </c>
      <c r="D980">
        <v>1271399.66337759</v>
      </c>
      <c r="E980">
        <v>2956554.0261189</v>
      </c>
      <c r="F980">
        <v>516544.433989825</v>
      </c>
      <c r="G980">
        <v>961504.348681058</v>
      </c>
    </row>
    <row r="981" spans="1:7">
      <c r="A981">
        <v>979</v>
      </c>
      <c r="B981">
        <v>7082729.20884867</v>
      </c>
      <c r="C981">
        <v>1376726.55933988</v>
      </c>
      <c r="D981">
        <v>1271399.69699776</v>
      </c>
      <c r="E981">
        <v>2956554.0261189</v>
      </c>
      <c r="F981">
        <v>516544.534831995</v>
      </c>
      <c r="G981">
        <v>961504.391560136</v>
      </c>
    </row>
    <row r="982" spans="1:7">
      <c r="A982">
        <v>980</v>
      </c>
      <c r="B982">
        <v>7082729.2088256</v>
      </c>
      <c r="C982">
        <v>1376726.55659865</v>
      </c>
      <c r="D982">
        <v>1271399.73291811</v>
      </c>
      <c r="E982">
        <v>2956554.0261189</v>
      </c>
      <c r="F982">
        <v>516544.524721186</v>
      </c>
      <c r="G982">
        <v>961504.368468759</v>
      </c>
    </row>
    <row r="983" spans="1:7">
      <c r="A983">
        <v>981</v>
      </c>
      <c r="B983">
        <v>7082729.20886741</v>
      </c>
      <c r="C983">
        <v>1376727.009449</v>
      </c>
      <c r="D983">
        <v>1271399.60524159</v>
      </c>
      <c r="E983">
        <v>2956554.0261189</v>
      </c>
      <c r="F983">
        <v>516544.298495396</v>
      </c>
      <c r="G983">
        <v>961504.26956252</v>
      </c>
    </row>
    <row r="984" spans="1:7">
      <c r="A984">
        <v>982</v>
      </c>
      <c r="B984">
        <v>7082729.20882909</v>
      </c>
      <c r="C984">
        <v>1376726.57852462</v>
      </c>
      <c r="D984">
        <v>1271399.81094978</v>
      </c>
      <c r="E984">
        <v>2956554.0261189</v>
      </c>
      <c r="F984">
        <v>516544.439812367</v>
      </c>
      <c r="G984">
        <v>961504.353423416</v>
      </c>
    </row>
    <row r="985" spans="1:7">
      <c r="A985">
        <v>983</v>
      </c>
      <c r="B985">
        <v>7082729.20879816</v>
      </c>
      <c r="C985">
        <v>1376728.17625705</v>
      </c>
      <c r="D985">
        <v>1271399.22962099</v>
      </c>
      <c r="E985">
        <v>2956554.0261189</v>
      </c>
      <c r="F985">
        <v>516543.721036663</v>
      </c>
      <c r="G985">
        <v>961504.055764556</v>
      </c>
    </row>
    <row r="986" spans="1:7">
      <c r="A986">
        <v>984</v>
      </c>
      <c r="B986">
        <v>7082729.2088431</v>
      </c>
      <c r="C986">
        <v>1376728.8311542</v>
      </c>
      <c r="D986">
        <v>1271398.85920594</v>
      </c>
      <c r="E986">
        <v>2956554.0261189</v>
      </c>
      <c r="F986">
        <v>516543.512708568</v>
      </c>
      <c r="G986">
        <v>961503.979655488</v>
      </c>
    </row>
    <row r="987" spans="1:7">
      <c r="A987">
        <v>985</v>
      </c>
      <c r="B987">
        <v>7082729.20881257</v>
      </c>
      <c r="C987">
        <v>1376728.67715607</v>
      </c>
      <c r="D987">
        <v>1271399.01183892</v>
      </c>
      <c r="E987">
        <v>2956554.0261189</v>
      </c>
      <c r="F987">
        <v>516543.523204671</v>
      </c>
      <c r="G987">
        <v>961503.970494022</v>
      </c>
    </row>
    <row r="988" spans="1:7">
      <c r="A988">
        <v>986</v>
      </c>
      <c r="B988">
        <v>7082729.20879696</v>
      </c>
      <c r="C988">
        <v>1376725.86316353</v>
      </c>
      <c r="D988">
        <v>1271399.9333285</v>
      </c>
      <c r="E988">
        <v>2956554.0261189</v>
      </c>
      <c r="F988">
        <v>516544.863881786</v>
      </c>
      <c r="G988">
        <v>961504.522304245</v>
      </c>
    </row>
    <row r="989" spans="1:7">
      <c r="A989">
        <v>987</v>
      </c>
      <c r="B989">
        <v>7082729.20881392</v>
      </c>
      <c r="C989">
        <v>1376725.62859158</v>
      </c>
      <c r="D989">
        <v>1271399.96887184</v>
      </c>
      <c r="E989">
        <v>2956554.0261189</v>
      </c>
      <c r="F989">
        <v>516545.002576429</v>
      </c>
      <c r="G989">
        <v>961504.582655172</v>
      </c>
    </row>
    <row r="990" spans="1:7">
      <c r="A990">
        <v>988</v>
      </c>
      <c r="B990">
        <v>7082729.20879944</v>
      </c>
      <c r="C990">
        <v>1376728.56965145</v>
      </c>
      <c r="D990">
        <v>1271399.08461178</v>
      </c>
      <c r="E990">
        <v>2956554.0261189</v>
      </c>
      <c r="F990">
        <v>516543.531738895</v>
      </c>
      <c r="G990">
        <v>961503.99667841</v>
      </c>
    </row>
    <row r="991" spans="1:7">
      <c r="A991">
        <v>989</v>
      </c>
      <c r="B991">
        <v>7082729.20882756</v>
      </c>
      <c r="C991">
        <v>1376725.78083835</v>
      </c>
      <c r="D991">
        <v>1271399.96471758</v>
      </c>
      <c r="E991">
        <v>2956554.0261189</v>
      </c>
      <c r="F991">
        <v>516544.90679783</v>
      </c>
      <c r="G991">
        <v>961504.530354904</v>
      </c>
    </row>
    <row r="992" spans="1:7">
      <c r="A992">
        <v>990</v>
      </c>
      <c r="B992">
        <v>7082729.20876638</v>
      </c>
      <c r="C992">
        <v>1376725.70648333</v>
      </c>
      <c r="D992">
        <v>1271400.070067</v>
      </c>
      <c r="E992">
        <v>2956554.0261189</v>
      </c>
      <c r="F992">
        <v>516544.882172633</v>
      </c>
      <c r="G992">
        <v>961504.523924513</v>
      </c>
    </row>
    <row r="993" spans="1:7">
      <c r="A993">
        <v>991</v>
      </c>
      <c r="B993">
        <v>7082729.20881179</v>
      </c>
      <c r="C993">
        <v>1376724.52558151</v>
      </c>
      <c r="D993">
        <v>1271400.39773261</v>
      </c>
      <c r="E993">
        <v>2956554.0261189</v>
      </c>
      <c r="F993">
        <v>516545.493980685</v>
      </c>
      <c r="G993">
        <v>961504.76539808</v>
      </c>
    </row>
    <row r="994" spans="1:7">
      <c r="A994">
        <v>992</v>
      </c>
      <c r="B994">
        <v>7082729.20873784</v>
      </c>
      <c r="C994">
        <v>1376728.68536456</v>
      </c>
      <c r="D994">
        <v>1271399.22972829</v>
      </c>
      <c r="E994">
        <v>2956554.0261189</v>
      </c>
      <c r="F994">
        <v>516543.37191901</v>
      </c>
      <c r="G994">
        <v>961503.89560708</v>
      </c>
    </row>
    <row r="995" spans="1:7">
      <c r="A995">
        <v>993</v>
      </c>
      <c r="B995">
        <v>7082729.20875658</v>
      </c>
      <c r="C995">
        <v>1376729.74065481</v>
      </c>
      <c r="D995">
        <v>1271398.86149269</v>
      </c>
      <c r="E995">
        <v>2956554.0261189</v>
      </c>
      <c r="F995">
        <v>516542.883174675</v>
      </c>
      <c r="G995">
        <v>961503.697315492</v>
      </c>
    </row>
    <row r="996" spans="1:7">
      <c r="A996">
        <v>994</v>
      </c>
      <c r="B996">
        <v>7082729.20871399</v>
      </c>
      <c r="C996">
        <v>1376728.80894081</v>
      </c>
      <c r="D996">
        <v>1271399.21368159</v>
      </c>
      <c r="E996">
        <v>2956554.0261189</v>
      </c>
      <c r="F996">
        <v>516543.269097047</v>
      </c>
      <c r="G996">
        <v>961503.890875646</v>
      </c>
    </row>
    <row r="997" spans="1:7">
      <c r="A997">
        <v>995</v>
      </c>
      <c r="B997">
        <v>7082729.2087217</v>
      </c>
      <c r="C997">
        <v>1376728.93647484</v>
      </c>
      <c r="D997">
        <v>1271399.21445617</v>
      </c>
      <c r="E997">
        <v>2956554.0261189</v>
      </c>
      <c r="F997">
        <v>516543.17902871</v>
      </c>
      <c r="G997">
        <v>961503.85264308</v>
      </c>
    </row>
    <row r="998" spans="1:7">
      <c r="A998">
        <v>996</v>
      </c>
      <c r="B998">
        <v>7082729.20874868</v>
      </c>
      <c r="C998">
        <v>1376731.31357637</v>
      </c>
      <c r="D998">
        <v>1271398.47360728</v>
      </c>
      <c r="E998">
        <v>2956554.0261189</v>
      </c>
      <c r="F998">
        <v>516542.010915826</v>
      </c>
      <c r="G998">
        <v>961503.384530306</v>
      </c>
    </row>
    <row r="999" spans="1:7">
      <c r="A999">
        <v>997</v>
      </c>
      <c r="B999">
        <v>7082729.20874818</v>
      </c>
      <c r="C999">
        <v>1376728.47558638</v>
      </c>
      <c r="D999">
        <v>1271399.31340265</v>
      </c>
      <c r="E999">
        <v>2956554.0261189</v>
      </c>
      <c r="F999">
        <v>516543.438017806</v>
      </c>
      <c r="G999">
        <v>961503.955622431</v>
      </c>
    </row>
    <row r="1000" spans="1:7">
      <c r="A1000">
        <v>998</v>
      </c>
      <c r="B1000">
        <v>7082729.20864892</v>
      </c>
      <c r="C1000">
        <v>1376728.64755914</v>
      </c>
      <c r="D1000">
        <v>1271399.17374696</v>
      </c>
      <c r="E1000">
        <v>2956554.0261189</v>
      </c>
      <c r="F1000">
        <v>516543.418229975</v>
      </c>
      <c r="G1000">
        <v>961503.942993943</v>
      </c>
    </row>
    <row r="1001" spans="1:7">
      <c r="A1001">
        <v>999</v>
      </c>
      <c r="B1001">
        <v>7082729.20867074</v>
      </c>
      <c r="C1001">
        <v>1376729.84596846</v>
      </c>
      <c r="D1001">
        <v>1271398.85787025</v>
      </c>
      <c r="E1001">
        <v>2956554.0261189</v>
      </c>
      <c r="F1001">
        <v>516542.780102928</v>
      </c>
      <c r="G1001">
        <v>961503.6986102</v>
      </c>
    </row>
    <row r="1002" spans="1:7">
      <c r="A1002">
        <v>1000</v>
      </c>
      <c r="B1002">
        <v>7082729.20867175</v>
      </c>
      <c r="C1002">
        <v>1376726.99233682</v>
      </c>
      <c r="D1002">
        <v>1271399.72992645</v>
      </c>
      <c r="E1002">
        <v>2956554.0261189</v>
      </c>
      <c r="F1002">
        <v>516544.177179962</v>
      </c>
      <c r="G1002">
        <v>961504.283109606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680232.919372066</v>
      </c>
      <c r="C2">
        <v>1031354.15671534</v>
      </c>
    </row>
    <row r="3" spans="1:3">
      <c r="A3">
        <v>1</v>
      </c>
      <c r="B3">
        <v>6802329.19372066</v>
      </c>
      <c r="C3">
        <v>3592148.24614932</v>
      </c>
    </row>
    <row r="4" spans="1:3">
      <c r="A4">
        <v>2</v>
      </c>
      <c r="B4">
        <v>6447658.46880376</v>
      </c>
      <c r="C4">
        <v>3437551.85400991</v>
      </c>
    </row>
    <row r="5" spans="1:3">
      <c r="A5">
        <v>3</v>
      </c>
      <c r="B5">
        <v>6155500.30426874</v>
      </c>
      <c r="C5">
        <v>3323501.59960329</v>
      </c>
    </row>
    <row r="6" spans="1:3">
      <c r="A6">
        <v>4</v>
      </c>
      <c r="B6">
        <v>6073620.58228655</v>
      </c>
      <c r="C6">
        <v>3289874.17441444</v>
      </c>
    </row>
    <row r="7" spans="1:3">
      <c r="A7">
        <v>5</v>
      </c>
      <c r="B7">
        <v>5921739.25012215</v>
      </c>
      <c r="C7">
        <v>3234593.52841711</v>
      </c>
    </row>
    <row r="8" spans="1:3">
      <c r="A8">
        <v>6</v>
      </c>
      <c r="B8">
        <v>5845802.49081718</v>
      </c>
      <c r="C8">
        <v>3203818.04723235</v>
      </c>
    </row>
    <row r="9" spans="1:3">
      <c r="A9">
        <v>7</v>
      </c>
      <c r="B9">
        <v>5699333.9517296</v>
      </c>
      <c r="C9">
        <v>3149095.15429156</v>
      </c>
    </row>
    <row r="10" spans="1:3">
      <c r="A10">
        <v>8</v>
      </c>
      <c r="B10">
        <v>5625847.25792432</v>
      </c>
      <c r="C10">
        <v>3118937.62025441</v>
      </c>
    </row>
    <row r="11" spans="1:3">
      <c r="A11">
        <v>9</v>
      </c>
      <c r="B11">
        <v>5482042.4796144</v>
      </c>
      <c r="C11">
        <v>3063630.81035969</v>
      </c>
    </row>
    <row r="12" spans="1:3">
      <c r="A12">
        <v>10</v>
      </c>
      <c r="B12">
        <v>5409908.04327851</v>
      </c>
      <c r="C12">
        <v>3033565.08412779</v>
      </c>
    </row>
    <row r="13" spans="1:3">
      <c r="A13">
        <v>11</v>
      </c>
      <c r="B13">
        <v>5267736.13939087</v>
      </c>
      <c r="C13">
        <v>2977548.96321493</v>
      </c>
    </row>
    <row r="14" spans="1:3">
      <c r="A14">
        <v>12</v>
      </c>
      <c r="B14">
        <v>5196460.58603636</v>
      </c>
      <c r="C14">
        <v>2947420.10433257</v>
      </c>
    </row>
    <row r="15" spans="1:3">
      <c r="A15">
        <v>13</v>
      </c>
      <c r="B15">
        <v>5055401.26735727</v>
      </c>
      <c r="C15">
        <v>2890767.45582439</v>
      </c>
    </row>
    <row r="16" spans="1:3">
      <c r="A16">
        <v>14</v>
      </c>
      <c r="B16">
        <v>4984716.57208483</v>
      </c>
      <c r="C16">
        <v>2860532.6521313</v>
      </c>
    </row>
    <row r="17" spans="1:3">
      <c r="A17">
        <v>15</v>
      </c>
      <c r="B17">
        <v>4844462.19291182</v>
      </c>
      <c r="C17">
        <v>2803354.2319576</v>
      </c>
    </row>
    <row r="18" spans="1:3">
      <c r="A18">
        <v>16</v>
      </c>
      <c r="B18">
        <v>4774204.86304641</v>
      </c>
      <c r="C18">
        <v>2773010.07528782</v>
      </c>
    </row>
    <row r="19" spans="1:3">
      <c r="A19">
        <v>17</v>
      </c>
      <c r="B19">
        <v>4634555.43351413</v>
      </c>
      <c r="C19">
        <v>2715415.76530278</v>
      </c>
    </row>
    <row r="20" spans="1:3">
      <c r="A20">
        <v>18</v>
      </c>
      <c r="B20">
        <v>4564617.87248646</v>
      </c>
      <c r="C20">
        <v>2684973.45694612</v>
      </c>
    </row>
    <row r="21" spans="1:3">
      <c r="A21">
        <v>19</v>
      </c>
      <c r="B21">
        <v>4425435.39002381</v>
      </c>
      <c r="C21">
        <v>2627063.49637545</v>
      </c>
    </row>
    <row r="22" spans="1:3">
      <c r="A22">
        <v>20</v>
      </c>
      <c r="B22">
        <v>4355743.11952142</v>
      </c>
      <c r="C22">
        <v>2596539.41761487</v>
      </c>
    </row>
    <row r="23" spans="1:3">
      <c r="A23">
        <v>21</v>
      </c>
      <c r="B23">
        <v>4216928.83993931</v>
      </c>
      <c r="C23">
        <v>2538404.19508941</v>
      </c>
    </row>
    <row r="24" spans="1:3">
      <c r="A24">
        <v>22</v>
      </c>
      <c r="B24">
        <v>4147428.7020277</v>
      </c>
      <c r="C24">
        <v>2507816.13888086</v>
      </c>
    </row>
    <row r="25" spans="1:3">
      <c r="A25">
        <v>23</v>
      </c>
      <c r="B25">
        <v>4008910.86188576</v>
      </c>
      <c r="C25">
        <v>2449538.5663458</v>
      </c>
    </row>
    <row r="26" spans="1:3">
      <c r="A26">
        <v>24</v>
      </c>
      <c r="B26">
        <v>3939564.54489925</v>
      </c>
      <c r="C26">
        <v>2418904.26011277</v>
      </c>
    </row>
    <row r="27" spans="1:3">
      <c r="A27">
        <v>25</v>
      </c>
      <c r="B27">
        <v>3801291.54997111</v>
      </c>
      <c r="C27">
        <v>2360563.0185327</v>
      </c>
    </row>
    <row r="28" spans="1:3">
      <c r="A28">
        <v>26</v>
      </c>
      <c r="B28">
        <v>3733575.21340029</v>
      </c>
      <c r="C28">
        <v>2328488.27071397</v>
      </c>
    </row>
    <row r="29" spans="1:3">
      <c r="A29">
        <v>27</v>
      </c>
      <c r="B29">
        <v>3598409.11892684</v>
      </c>
      <c r="C29">
        <v>2267450.96213953</v>
      </c>
    </row>
    <row r="30" spans="1:3">
      <c r="A30">
        <v>28</v>
      </c>
      <c r="B30">
        <v>3532614.25153899</v>
      </c>
      <c r="C30">
        <v>2233636.78841833</v>
      </c>
    </row>
    <row r="31" spans="1:3">
      <c r="A31">
        <v>29</v>
      </c>
      <c r="B31">
        <v>3401164.59686033</v>
      </c>
      <c r="C31">
        <v>2169484.86313043</v>
      </c>
    </row>
    <row r="32" spans="1:3">
      <c r="A32">
        <v>30</v>
      </c>
      <c r="B32">
        <v>3086725.76076015</v>
      </c>
      <c r="C32">
        <v>2039297.32761336</v>
      </c>
    </row>
    <row r="33" spans="1:3">
      <c r="A33">
        <v>31</v>
      </c>
      <c r="B33">
        <v>2933872.38969707</v>
      </c>
      <c r="C33">
        <v>1974090.92760663</v>
      </c>
    </row>
    <row r="34" spans="1:3">
      <c r="A34">
        <v>32</v>
      </c>
      <c r="B34">
        <v>2806547.34124096</v>
      </c>
      <c r="C34">
        <v>1922427.69670967</v>
      </c>
    </row>
    <row r="35" spans="1:3">
      <c r="A35">
        <v>33</v>
      </c>
      <c r="B35">
        <v>2784453.55874593</v>
      </c>
      <c r="C35">
        <v>1912469.14230689</v>
      </c>
    </row>
    <row r="36" spans="1:3">
      <c r="A36">
        <v>34</v>
      </c>
      <c r="B36">
        <v>2784378.74019698</v>
      </c>
      <c r="C36">
        <v>1912068.48609773</v>
      </c>
    </row>
    <row r="37" spans="1:3">
      <c r="A37">
        <v>35</v>
      </c>
      <c r="B37">
        <v>2723471.95786796</v>
      </c>
      <c r="C37">
        <v>1884806.68698382</v>
      </c>
    </row>
    <row r="38" spans="1:3">
      <c r="A38">
        <v>36</v>
      </c>
      <c r="B38">
        <v>2722820.27065595</v>
      </c>
      <c r="C38">
        <v>1884220.79510183</v>
      </c>
    </row>
    <row r="39" spans="1:3">
      <c r="A39">
        <v>37</v>
      </c>
      <c r="B39">
        <v>2670585.3044088</v>
      </c>
      <c r="C39">
        <v>1860476.1093667</v>
      </c>
    </row>
    <row r="40" spans="1:3">
      <c r="A40">
        <v>38</v>
      </c>
      <c r="B40">
        <v>2669480.8886912</v>
      </c>
      <c r="C40">
        <v>1859759.47186641</v>
      </c>
    </row>
    <row r="41" spans="1:3">
      <c r="A41">
        <v>39</v>
      </c>
      <c r="B41">
        <v>2616121.35481685</v>
      </c>
      <c r="C41">
        <v>1836401.47177973</v>
      </c>
    </row>
    <row r="42" spans="1:3">
      <c r="A42">
        <v>40</v>
      </c>
      <c r="B42">
        <v>2614667.16044203</v>
      </c>
      <c r="C42">
        <v>1835579.20499125</v>
      </c>
    </row>
    <row r="43" spans="1:3">
      <c r="A43">
        <v>41</v>
      </c>
      <c r="B43">
        <v>2559623.76073406</v>
      </c>
      <c r="C43">
        <v>1812131.06013827</v>
      </c>
    </row>
    <row r="44" spans="1:3">
      <c r="A44">
        <v>42</v>
      </c>
      <c r="B44">
        <v>2557891.14668861</v>
      </c>
      <c r="C44">
        <v>1811218.77518413</v>
      </c>
    </row>
    <row r="45" spans="1:3">
      <c r="A45">
        <v>43</v>
      </c>
      <c r="B45">
        <v>2501180.70645334</v>
      </c>
      <c r="C45">
        <v>1787488.93560975</v>
      </c>
    </row>
    <row r="46" spans="1:3">
      <c r="A46">
        <v>44</v>
      </c>
      <c r="B46">
        <v>2499243.4756077</v>
      </c>
      <c r="C46">
        <v>1786507.99075648</v>
      </c>
    </row>
    <row r="47" spans="1:3">
      <c r="A47">
        <v>45</v>
      </c>
      <c r="B47">
        <v>2441178.60858803</v>
      </c>
      <c r="C47">
        <v>1762482.9130758</v>
      </c>
    </row>
    <row r="48" spans="1:3">
      <c r="A48">
        <v>46</v>
      </c>
      <c r="B48">
        <v>2439085.68804359</v>
      </c>
      <c r="C48">
        <v>1761448.00864709</v>
      </c>
    </row>
    <row r="49" spans="1:3">
      <c r="A49">
        <v>47</v>
      </c>
      <c r="B49">
        <v>2379909.86755273</v>
      </c>
      <c r="C49">
        <v>1737128.68110144</v>
      </c>
    </row>
    <row r="50" spans="1:3">
      <c r="A50">
        <v>48</v>
      </c>
      <c r="B50">
        <v>2377692.90972245</v>
      </c>
      <c r="C50">
        <v>1736049.4768992</v>
      </c>
    </row>
    <row r="51" spans="1:3">
      <c r="A51">
        <v>49</v>
      </c>
      <c r="B51">
        <v>2317677.44428889</v>
      </c>
      <c r="C51">
        <v>1711478.32946756</v>
      </c>
    </row>
    <row r="52" spans="1:3">
      <c r="A52">
        <v>50</v>
      </c>
      <c r="B52">
        <v>2315378.89494324</v>
      </c>
      <c r="C52">
        <v>1710370.42196401</v>
      </c>
    </row>
    <row r="53" spans="1:3">
      <c r="A53">
        <v>51</v>
      </c>
      <c r="B53">
        <v>2254958.38726405</v>
      </c>
      <c r="C53">
        <v>1685678.9280084</v>
      </c>
    </row>
    <row r="54" spans="1:3">
      <c r="A54">
        <v>52</v>
      </c>
      <c r="B54">
        <v>2252608.66182454</v>
      </c>
      <c r="C54">
        <v>1684553.7541863</v>
      </c>
    </row>
    <row r="55" spans="1:3">
      <c r="A55">
        <v>53</v>
      </c>
      <c r="B55">
        <v>2192177.20660479</v>
      </c>
      <c r="C55">
        <v>1659871.53468666</v>
      </c>
    </row>
    <row r="56" spans="1:3">
      <c r="A56">
        <v>54</v>
      </c>
      <c r="B56">
        <v>2189916.83015365</v>
      </c>
      <c r="C56">
        <v>1658603.60996718</v>
      </c>
    </row>
    <row r="57" spans="1:3">
      <c r="A57">
        <v>55</v>
      </c>
      <c r="B57">
        <v>2129836.79088046</v>
      </c>
      <c r="C57">
        <v>1634222.84793268</v>
      </c>
    </row>
    <row r="58" spans="1:3">
      <c r="A58">
        <v>56</v>
      </c>
      <c r="B58">
        <v>2127658.02157617</v>
      </c>
      <c r="C58">
        <v>1632887.68910222</v>
      </c>
    </row>
    <row r="59" spans="1:3">
      <c r="A59">
        <v>57</v>
      </c>
      <c r="B59">
        <v>2068308.29603078</v>
      </c>
      <c r="C59">
        <v>1609477.53257589</v>
      </c>
    </row>
    <row r="60" spans="1:3">
      <c r="A60">
        <v>58</v>
      </c>
      <c r="B60">
        <v>2053580.38055764</v>
      </c>
      <c r="C60">
        <v>1603974.75061107</v>
      </c>
    </row>
    <row r="61" spans="1:3">
      <c r="A61">
        <v>59</v>
      </c>
      <c r="B61">
        <v>1938735.87084039</v>
      </c>
      <c r="C61">
        <v>1556280.29011471</v>
      </c>
    </row>
    <row r="62" spans="1:3">
      <c r="A62">
        <v>60</v>
      </c>
      <c r="B62">
        <v>1871481.48172675</v>
      </c>
      <c r="C62">
        <v>1527969.10246047</v>
      </c>
    </row>
    <row r="63" spans="1:3">
      <c r="A63">
        <v>61</v>
      </c>
      <c r="B63">
        <v>1821301.23250149</v>
      </c>
      <c r="C63">
        <v>1506766.8204771</v>
      </c>
    </row>
    <row r="64" spans="1:3">
      <c r="A64">
        <v>62</v>
      </c>
      <c r="B64">
        <v>1764141.89779524</v>
      </c>
      <c r="C64">
        <v>1482616.86856056</v>
      </c>
    </row>
    <row r="65" spans="1:3">
      <c r="A65">
        <v>63</v>
      </c>
      <c r="B65">
        <v>1752192.68320827</v>
      </c>
      <c r="C65">
        <v>1477869.20341719</v>
      </c>
    </row>
    <row r="66" spans="1:3">
      <c r="A66">
        <v>64</v>
      </c>
      <c r="B66">
        <v>1757480.30882156</v>
      </c>
      <c r="C66">
        <v>1480149.32739613</v>
      </c>
    </row>
    <row r="67" spans="1:3">
      <c r="A67">
        <v>65</v>
      </c>
      <c r="B67">
        <v>1720243.84753448</v>
      </c>
      <c r="C67">
        <v>1465403.86167889</v>
      </c>
    </row>
    <row r="68" spans="1:3">
      <c r="A68">
        <v>66</v>
      </c>
      <c r="B68">
        <v>1720896.6694615</v>
      </c>
      <c r="C68">
        <v>1465457.48045751</v>
      </c>
    </row>
    <row r="69" spans="1:3">
      <c r="A69">
        <v>67</v>
      </c>
      <c r="B69">
        <v>1693722.13435758</v>
      </c>
      <c r="C69">
        <v>1455072.10970905</v>
      </c>
    </row>
    <row r="70" spans="1:3">
      <c r="A70">
        <v>68</v>
      </c>
      <c r="B70">
        <v>1694604.60919611</v>
      </c>
      <c r="C70">
        <v>1455255.29664894</v>
      </c>
    </row>
    <row r="71" spans="1:3">
      <c r="A71">
        <v>69</v>
      </c>
      <c r="B71">
        <v>1664799.33266643</v>
      </c>
      <c r="C71">
        <v>1443594.47864374</v>
      </c>
    </row>
    <row r="72" spans="1:3">
      <c r="A72">
        <v>70</v>
      </c>
      <c r="B72">
        <v>1665783.64805629</v>
      </c>
      <c r="C72">
        <v>1443848.30854117</v>
      </c>
    </row>
    <row r="73" spans="1:3">
      <c r="A73">
        <v>71</v>
      </c>
      <c r="B73">
        <v>1633963.59254892</v>
      </c>
      <c r="C73">
        <v>1431177.20069006</v>
      </c>
    </row>
    <row r="74" spans="1:3">
      <c r="A74">
        <v>72</v>
      </c>
      <c r="B74">
        <v>1634966.5816162</v>
      </c>
      <c r="C74">
        <v>1431460.78066172</v>
      </c>
    </row>
    <row r="75" spans="1:3">
      <c r="A75">
        <v>73</v>
      </c>
      <c r="B75">
        <v>1601729.01636702</v>
      </c>
      <c r="C75">
        <v>1418054.912021</v>
      </c>
    </row>
    <row r="76" spans="1:3">
      <c r="A76">
        <v>74</v>
      </c>
      <c r="B76">
        <v>1588395.90986389</v>
      </c>
      <c r="C76">
        <v>1412417.13559068</v>
      </c>
    </row>
    <row r="77" spans="1:3">
      <c r="A77">
        <v>75</v>
      </c>
      <c r="B77">
        <v>1589300.88146592</v>
      </c>
      <c r="C77">
        <v>1412693.77837308</v>
      </c>
    </row>
    <row r="78" spans="1:3">
      <c r="A78">
        <v>76</v>
      </c>
      <c r="B78">
        <v>1558739.56609338</v>
      </c>
      <c r="C78">
        <v>1400344.41447502</v>
      </c>
    </row>
    <row r="79" spans="1:3">
      <c r="A79">
        <v>77</v>
      </c>
      <c r="B79">
        <v>1559520.44877271</v>
      </c>
      <c r="C79">
        <v>1400574.37014515</v>
      </c>
    </row>
    <row r="80" spans="1:3">
      <c r="A80">
        <v>78</v>
      </c>
      <c r="B80">
        <v>1525575.68236111</v>
      </c>
      <c r="C80">
        <v>1386658.64085402</v>
      </c>
    </row>
    <row r="81" spans="1:3">
      <c r="A81">
        <v>79</v>
      </c>
      <c r="B81">
        <v>1492684.52784717</v>
      </c>
      <c r="C81">
        <v>1373015.18231902</v>
      </c>
    </row>
    <row r="82" spans="1:3">
      <c r="A82">
        <v>80</v>
      </c>
      <c r="B82">
        <v>1479789.42348558</v>
      </c>
      <c r="C82">
        <v>1367516.17340667</v>
      </c>
    </row>
    <row r="83" spans="1:3">
      <c r="A83">
        <v>81</v>
      </c>
      <c r="B83">
        <v>1480372.09366472</v>
      </c>
      <c r="C83">
        <v>1367676.88948233</v>
      </c>
    </row>
    <row r="84" spans="1:3">
      <c r="A84">
        <v>82</v>
      </c>
      <c r="B84">
        <v>1450684.63198638</v>
      </c>
      <c r="C84">
        <v>1355503.59608166</v>
      </c>
    </row>
    <row r="85" spans="1:3">
      <c r="A85">
        <v>83</v>
      </c>
      <c r="B85">
        <v>1420245.76636269</v>
      </c>
      <c r="C85">
        <v>1342817.82477626</v>
      </c>
    </row>
    <row r="86" spans="1:3">
      <c r="A86">
        <v>84</v>
      </c>
      <c r="B86">
        <v>1408948.52651054</v>
      </c>
      <c r="C86">
        <v>1337762.22930054</v>
      </c>
    </row>
    <row r="87" spans="1:3">
      <c r="A87">
        <v>85</v>
      </c>
      <c r="B87">
        <v>1409437.74234429</v>
      </c>
      <c r="C87">
        <v>1337748.0866996</v>
      </c>
    </row>
    <row r="88" spans="1:3">
      <c r="A88">
        <v>86</v>
      </c>
      <c r="B88">
        <v>1383049.16885573</v>
      </c>
      <c r="C88">
        <v>1327079.83109354</v>
      </c>
    </row>
    <row r="89" spans="1:3">
      <c r="A89">
        <v>87</v>
      </c>
      <c r="B89">
        <v>1357637.95167089</v>
      </c>
      <c r="C89">
        <v>1315951.80468173</v>
      </c>
    </row>
    <row r="90" spans="1:3">
      <c r="A90">
        <v>88</v>
      </c>
      <c r="B90">
        <v>1314719.46555402</v>
      </c>
      <c r="C90">
        <v>1297887.11742542</v>
      </c>
    </row>
    <row r="91" spans="1:3">
      <c r="A91">
        <v>89</v>
      </c>
      <c r="B91">
        <v>1283345.84826779</v>
      </c>
      <c r="C91">
        <v>1284962.91161911</v>
      </c>
    </row>
    <row r="92" spans="1:3">
      <c r="A92">
        <v>90</v>
      </c>
      <c r="B92">
        <v>1256563.55034672</v>
      </c>
      <c r="C92">
        <v>1274092.86346407</v>
      </c>
    </row>
    <row r="93" spans="1:3">
      <c r="A93">
        <v>91</v>
      </c>
      <c r="B93">
        <v>1227957.1598556</v>
      </c>
      <c r="C93">
        <v>1262697.82701185</v>
      </c>
    </row>
    <row r="94" spans="1:3">
      <c r="A94">
        <v>92</v>
      </c>
      <c r="B94">
        <v>1210955.62511876</v>
      </c>
      <c r="C94">
        <v>1255580.1785694</v>
      </c>
    </row>
    <row r="95" spans="1:3">
      <c r="A95">
        <v>93</v>
      </c>
      <c r="B95">
        <v>1211960.66970533</v>
      </c>
      <c r="C95">
        <v>1255923.98759509</v>
      </c>
    </row>
    <row r="96" spans="1:3">
      <c r="A96">
        <v>94</v>
      </c>
      <c r="B96">
        <v>1201923.94162538</v>
      </c>
      <c r="C96">
        <v>1251806.13674902</v>
      </c>
    </row>
    <row r="97" spans="1:3">
      <c r="A97">
        <v>95</v>
      </c>
      <c r="B97">
        <v>1204180.93405322</v>
      </c>
      <c r="C97">
        <v>1252769.76579211</v>
      </c>
    </row>
    <row r="98" spans="1:3">
      <c r="A98">
        <v>96</v>
      </c>
      <c r="B98">
        <v>1184987.79998395</v>
      </c>
      <c r="C98">
        <v>1244455.40647599</v>
      </c>
    </row>
    <row r="99" spans="1:3">
      <c r="A99">
        <v>97</v>
      </c>
      <c r="B99">
        <v>1171503.87193069</v>
      </c>
      <c r="C99">
        <v>1238573.19927095</v>
      </c>
    </row>
    <row r="100" spans="1:3">
      <c r="A100">
        <v>98</v>
      </c>
      <c r="B100">
        <v>1173831.28374591</v>
      </c>
      <c r="C100">
        <v>1239571.71612163</v>
      </c>
    </row>
    <row r="101" spans="1:3">
      <c r="A101">
        <v>99</v>
      </c>
      <c r="B101">
        <v>1156002.2445044</v>
      </c>
      <c r="C101">
        <v>1231911.96046736</v>
      </c>
    </row>
    <row r="102" spans="1:3">
      <c r="A102">
        <v>100</v>
      </c>
      <c r="B102">
        <v>1154062.03617335</v>
      </c>
      <c r="C102">
        <v>1231124.53617831</v>
      </c>
    </row>
    <row r="103" spans="1:3">
      <c r="A103">
        <v>101</v>
      </c>
      <c r="B103">
        <v>1156221.33800775</v>
      </c>
      <c r="C103">
        <v>1232068.62415141</v>
      </c>
    </row>
    <row r="104" spans="1:3">
      <c r="A104">
        <v>102</v>
      </c>
      <c r="B104">
        <v>1136346.05806665</v>
      </c>
      <c r="C104">
        <v>1223561.63092028</v>
      </c>
    </row>
    <row r="105" spans="1:3">
      <c r="A105">
        <v>103</v>
      </c>
      <c r="B105">
        <v>1118274.84266342</v>
      </c>
      <c r="C105">
        <v>1215923.1489059</v>
      </c>
    </row>
    <row r="106" spans="1:3">
      <c r="A106">
        <v>104</v>
      </c>
      <c r="B106">
        <v>1112667.76940011</v>
      </c>
      <c r="C106">
        <v>1213635.59163494</v>
      </c>
    </row>
    <row r="107" spans="1:3">
      <c r="A107">
        <v>105</v>
      </c>
      <c r="B107">
        <v>1114597.2213363</v>
      </c>
      <c r="C107">
        <v>1214492.38442736</v>
      </c>
    </row>
    <row r="108" spans="1:3">
      <c r="A108">
        <v>106</v>
      </c>
      <c r="B108">
        <v>1094892.17952579</v>
      </c>
      <c r="C108">
        <v>1206096.40380735</v>
      </c>
    </row>
    <row r="109" spans="1:3">
      <c r="A109">
        <v>107</v>
      </c>
      <c r="B109">
        <v>1089760.12504615</v>
      </c>
      <c r="C109">
        <v>1204035.63128649</v>
      </c>
    </row>
    <row r="110" spans="1:3">
      <c r="A110">
        <v>108</v>
      </c>
      <c r="B110">
        <v>1088848.30915432</v>
      </c>
      <c r="C110">
        <v>1203616.7406944</v>
      </c>
    </row>
    <row r="111" spans="1:3">
      <c r="A111">
        <v>109</v>
      </c>
      <c r="B111">
        <v>1064339.22241781</v>
      </c>
      <c r="C111">
        <v>1193304.15169788</v>
      </c>
    </row>
    <row r="112" spans="1:3">
      <c r="A112">
        <v>110</v>
      </c>
      <c r="B112">
        <v>1055410.40062144</v>
      </c>
      <c r="C112">
        <v>1189461.14426814</v>
      </c>
    </row>
    <row r="113" spans="1:3">
      <c r="A113">
        <v>111</v>
      </c>
      <c r="B113">
        <v>1056951.67973154</v>
      </c>
      <c r="C113">
        <v>1190173.27564967</v>
      </c>
    </row>
    <row r="114" spans="1:3">
      <c r="A114">
        <v>112</v>
      </c>
      <c r="B114">
        <v>1048693.78517437</v>
      </c>
      <c r="C114">
        <v>1186712.04318574</v>
      </c>
    </row>
    <row r="115" spans="1:3">
      <c r="A115">
        <v>113</v>
      </c>
      <c r="B115">
        <v>1048080.64308743</v>
      </c>
      <c r="C115">
        <v>1186395.76021656</v>
      </c>
    </row>
    <row r="116" spans="1:3">
      <c r="A116">
        <v>114</v>
      </c>
      <c r="B116">
        <v>1026092.42602545</v>
      </c>
      <c r="C116">
        <v>1177218.88281376</v>
      </c>
    </row>
    <row r="117" spans="1:3">
      <c r="A117">
        <v>115</v>
      </c>
      <c r="B117">
        <v>1017428.33249007</v>
      </c>
      <c r="C117">
        <v>1173860.24582908</v>
      </c>
    </row>
    <row r="118" spans="1:3">
      <c r="A118">
        <v>116</v>
      </c>
      <c r="B118">
        <v>1018439.46963549</v>
      </c>
      <c r="C118">
        <v>1174477.78814806</v>
      </c>
    </row>
    <row r="119" spans="1:3">
      <c r="A119">
        <v>117</v>
      </c>
      <c r="B119">
        <v>1003023.05207174</v>
      </c>
      <c r="C119">
        <v>1167732.26762562</v>
      </c>
    </row>
    <row r="120" spans="1:3">
      <c r="A120">
        <v>118</v>
      </c>
      <c r="B120">
        <v>978015.801068461</v>
      </c>
      <c r="C120">
        <v>1157381.04646388</v>
      </c>
    </row>
    <row r="121" spans="1:3">
      <c r="A121">
        <v>119</v>
      </c>
      <c r="B121">
        <v>963374.855184429</v>
      </c>
      <c r="C121">
        <v>1151040.15425026</v>
      </c>
    </row>
    <row r="122" spans="1:3">
      <c r="A122">
        <v>120</v>
      </c>
      <c r="B122">
        <v>944810.372846693</v>
      </c>
      <c r="C122">
        <v>1142902.00629612</v>
      </c>
    </row>
    <row r="123" spans="1:3">
      <c r="A123">
        <v>121</v>
      </c>
      <c r="B123">
        <v>932050.679336155</v>
      </c>
      <c r="C123">
        <v>1137467.22593814</v>
      </c>
    </row>
    <row r="124" spans="1:3">
      <c r="A124">
        <v>122</v>
      </c>
      <c r="B124">
        <v>928416.173848338</v>
      </c>
      <c r="C124">
        <v>1135980.96325769</v>
      </c>
    </row>
    <row r="125" spans="1:3">
      <c r="A125">
        <v>123</v>
      </c>
      <c r="B125">
        <v>928485.830850934</v>
      </c>
      <c r="C125">
        <v>1135960.4173661</v>
      </c>
    </row>
    <row r="126" spans="1:3">
      <c r="A126">
        <v>124</v>
      </c>
      <c r="B126">
        <v>920517.688186925</v>
      </c>
      <c r="C126">
        <v>1132593.3604493</v>
      </c>
    </row>
    <row r="127" spans="1:3">
      <c r="A127">
        <v>125</v>
      </c>
      <c r="B127">
        <v>920457.976083116</v>
      </c>
      <c r="C127">
        <v>1132569.4315031</v>
      </c>
    </row>
    <row r="128" spans="1:3">
      <c r="A128">
        <v>126</v>
      </c>
      <c r="B128">
        <v>907604.562127085</v>
      </c>
      <c r="C128">
        <v>1127292.62709634</v>
      </c>
    </row>
    <row r="129" spans="1:3">
      <c r="A129">
        <v>127</v>
      </c>
      <c r="B129">
        <v>897034.297454781</v>
      </c>
      <c r="C129">
        <v>1122955.96875381</v>
      </c>
    </row>
    <row r="130" spans="1:3">
      <c r="A130">
        <v>128</v>
      </c>
      <c r="B130">
        <v>885212.871912283</v>
      </c>
      <c r="C130">
        <v>1118059.21950431</v>
      </c>
    </row>
    <row r="131" spans="1:3">
      <c r="A131">
        <v>129</v>
      </c>
      <c r="B131">
        <v>878634.232658629</v>
      </c>
      <c r="C131">
        <v>1115353.85955641</v>
      </c>
    </row>
    <row r="132" spans="1:3">
      <c r="A132">
        <v>130</v>
      </c>
      <c r="B132">
        <v>878623.049730143</v>
      </c>
      <c r="C132">
        <v>1115367.03800574</v>
      </c>
    </row>
    <row r="133" spans="1:3">
      <c r="A133">
        <v>131</v>
      </c>
      <c r="B133">
        <v>875174.171944888</v>
      </c>
      <c r="C133">
        <v>1113941.3724212</v>
      </c>
    </row>
    <row r="134" spans="1:3">
      <c r="A134">
        <v>132</v>
      </c>
      <c r="B134">
        <v>875364.598770366</v>
      </c>
      <c r="C134">
        <v>1114067.41556737</v>
      </c>
    </row>
    <row r="135" spans="1:3">
      <c r="A135">
        <v>133</v>
      </c>
      <c r="B135">
        <v>859059.20225212</v>
      </c>
      <c r="C135">
        <v>1107193.0572095</v>
      </c>
    </row>
    <row r="136" spans="1:3">
      <c r="A136">
        <v>134</v>
      </c>
      <c r="B136">
        <v>851744.488372168</v>
      </c>
      <c r="C136">
        <v>1104181.24413592</v>
      </c>
    </row>
    <row r="137" spans="1:3">
      <c r="A137">
        <v>135</v>
      </c>
      <c r="B137">
        <v>851507.469566608</v>
      </c>
      <c r="C137">
        <v>1104111.95365129</v>
      </c>
    </row>
    <row r="138" spans="1:3">
      <c r="A138">
        <v>136</v>
      </c>
      <c r="B138">
        <v>840914.738532218</v>
      </c>
      <c r="C138">
        <v>1099650.18834269</v>
      </c>
    </row>
    <row r="139" spans="1:3">
      <c r="A139">
        <v>137</v>
      </c>
      <c r="B139">
        <v>833348.044864904</v>
      </c>
      <c r="C139">
        <v>1096440.07532864</v>
      </c>
    </row>
    <row r="140" spans="1:3">
      <c r="A140">
        <v>138</v>
      </c>
      <c r="B140">
        <v>833142.359530918</v>
      </c>
      <c r="C140">
        <v>1096328.40024383</v>
      </c>
    </row>
    <row r="141" spans="1:3">
      <c r="A141">
        <v>139</v>
      </c>
      <c r="B141">
        <v>818529.302531343</v>
      </c>
      <c r="C141">
        <v>1090199.71678383</v>
      </c>
    </row>
    <row r="142" spans="1:3">
      <c r="A142">
        <v>140</v>
      </c>
      <c r="B142">
        <v>812963.081264633</v>
      </c>
      <c r="C142">
        <v>1087765.85168239</v>
      </c>
    </row>
    <row r="143" spans="1:3">
      <c r="A143">
        <v>141</v>
      </c>
      <c r="B143">
        <v>812730.484528699</v>
      </c>
      <c r="C143">
        <v>1087707.60893752</v>
      </c>
    </row>
    <row r="144" spans="1:3">
      <c r="A144">
        <v>142</v>
      </c>
      <c r="B144">
        <v>808218.836745432</v>
      </c>
      <c r="C144">
        <v>1085747.52673682</v>
      </c>
    </row>
    <row r="145" spans="1:3">
      <c r="A145">
        <v>143</v>
      </c>
      <c r="B145">
        <v>807778.241790693</v>
      </c>
      <c r="C145">
        <v>1085636.31762378</v>
      </c>
    </row>
    <row r="146" spans="1:3">
      <c r="A146">
        <v>144</v>
      </c>
      <c r="B146">
        <v>796898.529172561</v>
      </c>
      <c r="C146">
        <v>1080921.42147405</v>
      </c>
    </row>
    <row r="147" spans="1:3">
      <c r="A147">
        <v>145</v>
      </c>
      <c r="B147">
        <v>789983.765107929</v>
      </c>
      <c r="C147">
        <v>1077854.09186852</v>
      </c>
    </row>
    <row r="148" spans="1:3">
      <c r="A148">
        <v>146</v>
      </c>
      <c r="B148">
        <v>786179.902265011</v>
      </c>
      <c r="C148">
        <v>1076094.56310296</v>
      </c>
    </row>
    <row r="149" spans="1:3">
      <c r="A149">
        <v>147</v>
      </c>
      <c r="B149">
        <v>786010.438187285</v>
      </c>
      <c r="C149">
        <v>1075953.64920672</v>
      </c>
    </row>
    <row r="150" spans="1:3">
      <c r="A150">
        <v>148</v>
      </c>
      <c r="B150">
        <v>771262.007522179</v>
      </c>
      <c r="C150">
        <v>1069748.20906985</v>
      </c>
    </row>
    <row r="151" spans="1:3">
      <c r="A151">
        <v>149</v>
      </c>
      <c r="B151">
        <v>757696.450113359</v>
      </c>
      <c r="C151">
        <v>1064254.2939775</v>
      </c>
    </row>
    <row r="152" spans="1:3">
      <c r="A152">
        <v>150</v>
      </c>
      <c r="B152">
        <v>748422.27988052</v>
      </c>
      <c r="C152">
        <v>1060393.78755212</v>
      </c>
    </row>
    <row r="153" spans="1:3">
      <c r="A153">
        <v>151</v>
      </c>
      <c r="B153">
        <v>744857.606475464</v>
      </c>
      <c r="C153">
        <v>1058845.06645696</v>
      </c>
    </row>
    <row r="154" spans="1:3">
      <c r="A154">
        <v>152</v>
      </c>
      <c r="B154">
        <v>745016.129845925</v>
      </c>
      <c r="C154">
        <v>1058936.25533556</v>
      </c>
    </row>
    <row r="155" spans="1:3">
      <c r="A155">
        <v>153</v>
      </c>
      <c r="B155">
        <v>742428.854490267</v>
      </c>
      <c r="C155">
        <v>1057798.21593473</v>
      </c>
    </row>
    <row r="156" spans="1:3">
      <c r="A156">
        <v>154</v>
      </c>
      <c r="B156">
        <v>742514.133690012</v>
      </c>
      <c r="C156">
        <v>1057876.24920213</v>
      </c>
    </row>
    <row r="157" spans="1:3">
      <c r="A157">
        <v>155</v>
      </c>
      <c r="B157">
        <v>733422.120996028</v>
      </c>
      <c r="C157">
        <v>1054025.39521362</v>
      </c>
    </row>
    <row r="158" spans="1:3">
      <c r="A158">
        <v>156</v>
      </c>
      <c r="B158">
        <v>726769.561232224</v>
      </c>
      <c r="C158">
        <v>1051165.30084895</v>
      </c>
    </row>
    <row r="159" spans="1:3">
      <c r="A159">
        <v>157</v>
      </c>
      <c r="B159">
        <v>719089.874134492</v>
      </c>
      <c r="C159">
        <v>1047887.44735031</v>
      </c>
    </row>
    <row r="160" spans="1:3">
      <c r="A160">
        <v>158</v>
      </c>
      <c r="B160">
        <v>715340.32067255</v>
      </c>
      <c r="C160">
        <v>1046281.09666187</v>
      </c>
    </row>
    <row r="161" spans="1:3">
      <c r="A161">
        <v>159</v>
      </c>
      <c r="B161">
        <v>715310.097875416</v>
      </c>
      <c r="C161">
        <v>1046282.68285137</v>
      </c>
    </row>
    <row r="162" spans="1:3">
      <c r="A162">
        <v>160</v>
      </c>
      <c r="B162">
        <v>711195.026036791</v>
      </c>
      <c r="C162">
        <v>1044506.8429327</v>
      </c>
    </row>
    <row r="163" spans="1:3">
      <c r="A163">
        <v>161</v>
      </c>
      <c r="B163">
        <v>711293.797147777</v>
      </c>
      <c r="C163">
        <v>1044528.52028473</v>
      </c>
    </row>
    <row r="164" spans="1:3">
      <c r="A164">
        <v>162</v>
      </c>
      <c r="B164">
        <v>700651.227605959</v>
      </c>
      <c r="C164">
        <v>1040063.39521442</v>
      </c>
    </row>
    <row r="165" spans="1:3">
      <c r="A165">
        <v>163</v>
      </c>
      <c r="B165">
        <v>696467.549688939</v>
      </c>
      <c r="C165">
        <v>1038265.6070667</v>
      </c>
    </row>
    <row r="166" spans="1:3">
      <c r="A166">
        <v>164</v>
      </c>
      <c r="B166">
        <v>696474.185327218</v>
      </c>
      <c r="C166">
        <v>1038287.12819081</v>
      </c>
    </row>
    <row r="167" spans="1:3">
      <c r="A167">
        <v>165</v>
      </c>
      <c r="B167">
        <v>689012.143855138</v>
      </c>
      <c r="C167">
        <v>1035131.75154964</v>
      </c>
    </row>
    <row r="168" spans="1:3">
      <c r="A168">
        <v>166</v>
      </c>
      <c r="B168">
        <v>684360.823861748</v>
      </c>
      <c r="C168">
        <v>1033196.6470897</v>
      </c>
    </row>
    <row r="169" spans="1:3">
      <c r="A169">
        <v>167</v>
      </c>
      <c r="B169">
        <v>684289.295996495</v>
      </c>
      <c r="C169">
        <v>1033151.23373613</v>
      </c>
    </row>
    <row r="170" spans="1:3">
      <c r="A170">
        <v>168</v>
      </c>
      <c r="B170">
        <v>674651.441491603</v>
      </c>
      <c r="C170">
        <v>1029103.6882582</v>
      </c>
    </row>
    <row r="171" spans="1:3">
      <c r="A171">
        <v>169</v>
      </c>
      <c r="B171">
        <v>670231.590344366</v>
      </c>
      <c r="C171">
        <v>1027318.21507945</v>
      </c>
    </row>
    <row r="172" spans="1:3">
      <c r="A172">
        <v>170</v>
      </c>
      <c r="B172">
        <v>670657.496173803</v>
      </c>
      <c r="C172">
        <v>1027472.09263893</v>
      </c>
    </row>
    <row r="173" spans="1:3">
      <c r="A173">
        <v>171</v>
      </c>
      <c r="B173">
        <v>667053.506429799</v>
      </c>
      <c r="C173">
        <v>1025998.55602</v>
      </c>
    </row>
    <row r="174" spans="1:3">
      <c r="A174">
        <v>172</v>
      </c>
      <c r="B174">
        <v>667643.199045062</v>
      </c>
      <c r="C174">
        <v>1026192.9951369</v>
      </c>
    </row>
    <row r="175" spans="1:3">
      <c r="A175">
        <v>173</v>
      </c>
      <c r="B175">
        <v>658938.427515634</v>
      </c>
      <c r="C175">
        <v>1022637.1656564</v>
      </c>
    </row>
    <row r="176" spans="1:3">
      <c r="A176">
        <v>174</v>
      </c>
      <c r="B176">
        <v>655180.016688702</v>
      </c>
      <c r="C176">
        <v>1021161.8824553</v>
      </c>
    </row>
    <row r="177" spans="1:3">
      <c r="A177">
        <v>175</v>
      </c>
      <c r="B177">
        <v>655369.817115451</v>
      </c>
      <c r="C177">
        <v>1021206.79501829</v>
      </c>
    </row>
    <row r="178" spans="1:3">
      <c r="A178">
        <v>176</v>
      </c>
      <c r="B178">
        <v>651757.346803432</v>
      </c>
      <c r="C178">
        <v>1019859.68620181</v>
      </c>
    </row>
    <row r="179" spans="1:3">
      <c r="A179">
        <v>177</v>
      </c>
      <c r="B179">
        <v>650562.584525776</v>
      </c>
      <c r="C179">
        <v>1019437.9382214</v>
      </c>
    </row>
    <row r="180" spans="1:3">
      <c r="A180">
        <v>178</v>
      </c>
      <c r="B180">
        <v>641691.186095293</v>
      </c>
      <c r="C180">
        <v>1015540.55383107</v>
      </c>
    </row>
    <row r="181" spans="1:3">
      <c r="A181">
        <v>179</v>
      </c>
      <c r="B181">
        <v>636737.763194368</v>
      </c>
      <c r="C181">
        <v>1013394.97247893</v>
      </c>
    </row>
    <row r="182" spans="1:3">
      <c r="A182">
        <v>180</v>
      </c>
      <c r="B182">
        <v>634206.876962051</v>
      </c>
      <c r="C182">
        <v>1012338.67744984</v>
      </c>
    </row>
    <row r="183" spans="1:3">
      <c r="A183">
        <v>181</v>
      </c>
      <c r="B183">
        <v>634593.505017226</v>
      </c>
      <c r="C183">
        <v>1012480.8395264</v>
      </c>
    </row>
    <row r="184" spans="1:3">
      <c r="A184">
        <v>182</v>
      </c>
      <c r="B184">
        <v>630898.395193217</v>
      </c>
      <c r="C184">
        <v>1010980.71667779</v>
      </c>
    </row>
    <row r="185" spans="1:3">
      <c r="A185">
        <v>183</v>
      </c>
      <c r="B185">
        <v>630978.591607428</v>
      </c>
      <c r="C185">
        <v>1011024.93837006</v>
      </c>
    </row>
    <row r="186" spans="1:3">
      <c r="A186">
        <v>184</v>
      </c>
      <c r="B186">
        <v>624771.702515738</v>
      </c>
      <c r="C186">
        <v>1008390.22359109</v>
      </c>
    </row>
    <row r="187" spans="1:3">
      <c r="A187">
        <v>185</v>
      </c>
      <c r="B187">
        <v>619443.981429425</v>
      </c>
      <c r="C187">
        <v>1006177.60776663</v>
      </c>
    </row>
    <row r="188" spans="1:3">
      <c r="A188">
        <v>186</v>
      </c>
      <c r="B188">
        <v>613476.943143941</v>
      </c>
      <c r="C188">
        <v>1003682.96868968</v>
      </c>
    </row>
    <row r="189" spans="1:3">
      <c r="A189">
        <v>187</v>
      </c>
      <c r="B189">
        <v>610467.219140262</v>
      </c>
      <c r="C189">
        <v>1002430.95052815</v>
      </c>
    </row>
    <row r="190" spans="1:3">
      <c r="A190">
        <v>188</v>
      </c>
      <c r="B190">
        <v>610484.586556162</v>
      </c>
      <c r="C190">
        <v>1002448.74074091</v>
      </c>
    </row>
    <row r="191" spans="1:3">
      <c r="A191">
        <v>189</v>
      </c>
      <c r="B191">
        <v>608230.009838072</v>
      </c>
      <c r="C191">
        <v>1001516.33307433</v>
      </c>
    </row>
    <row r="192" spans="1:3">
      <c r="A192">
        <v>190</v>
      </c>
      <c r="B192">
        <v>608235.06193166</v>
      </c>
      <c r="C192">
        <v>1001532.64835613</v>
      </c>
    </row>
    <row r="193" spans="1:3">
      <c r="A193">
        <v>191</v>
      </c>
      <c r="B193">
        <v>600483.187327242</v>
      </c>
      <c r="C193">
        <v>998238.169662667</v>
      </c>
    </row>
    <row r="194" spans="1:3">
      <c r="A194">
        <v>192</v>
      </c>
      <c r="B194">
        <v>596814.695638655</v>
      </c>
      <c r="C194">
        <v>996717.696887769</v>
      </c>
    </row>
    <row r="195" spans="1:3">
      <c r="A195">
        <v>193</v>
      </c>
      <c r="B195">
        <v>597150.823170578</v>
      </c>
      <c r="C195">
        <v>996846.75086716</v>
      </c>
    </row>
    <row r="196" spans="1:3">
      <c r="A196">
        <v>194</v>
      </c>
      <c r="B196">
        <v>591706.572486204</v>
      </c>
      <c r="C196">
        <v>994553.510417808</v>
      </c>
    </row>
    <row r="197" spans="1:3">
      <c r="A197">
        <v>195</v>
      </c>
      <c r="B197">
        <v>588697.784946383</v>
      </c>
      <c r="C197">
        <v>993265.771500824</v>
      </c>
    </row>
    <row r="198" spans="1:3">
      <c r="A198">
        <v>196</v>
      </c>
      <c r="B198">
        <v>588912.096353565</v>
      </c>
      <c r="C198">
        <v>993371.524627796</v>
      </c>
    </row>
    <row r="199" spans="1:3">
      <c r="A199">
        <v>197</v>
      </c>
      <c r="B199">
        <v>581870.506985119</v>
      </c>
      <c r="C199">
        <v>990384.031334244</v>
      </c>
    </row>
    <row r="200" spans="1:3">
      <c r="A200">
        <v>198</v>
      </c>
      <c r="B200">
        <v>580246.266363948</v>
      </c>
      <c r="C200">
        <v>989707.016126436</v>
      </c>
    </row>
    <row r="201" spans="1:3">
      <c r="A201">
        <v>199</v>
      </c>
      <c r="B201">
        <v>580104.515486217</v>
      </c>
      <c r="C201">
        <v>989664.543600205</v>
      </c>
    </row>
    <row r="202" spans="1:3">
      <c r="A202">
        <v>200</v>
      </c>
      <c r="B202">
        <v>578988.122748932</v>
      </c>
      <c r="C202">
        <v>989112.74367875</v>
      </c>
    </row>
    <row r="203" spans="1:3">
      <c r="A203">
        <v>201</v>
      </c>
      <c r="B203">
        <v>578675.896796009</v>
      </c>
      <c r="C203">
        <v>989027.29040013</v>
      </c>
    </row>
    <row r="204" spans="1:3">
      <c r="A204">
        <v>202</v>
      </c>
      <c r="B204">
        <v>577482.739434076</v>
      </c>
      <c r="C204">
        <v>988449.925035433</v>
      </c>
    </row>
    <row r="205" spans="1:3">
      <c r="A205">
        <v>203</v>
      </c>
      <c r="B205">
        <v>577718.718960677</v>
      </c>
      <c r="C205">
        <v>988563.745316653</v>
      </c>
    </row>
    <row r="206" spans="1:3">
      <c r="A206">
        <v>204</v>
      </c>
      <c r="B206">
        <v>573917.938873639</v>
      </c>
      <c r="C206">
        <v>986836.616925673</v>
      </c>
    </row>
    <row r="207" spans="1:3">
      <c r="A207">
        <v>205</v>
      </c>
      <c r="B207">
        <v>573747.339852768</v>
      </c>
      <c r="C207">
        <v>986655.362767926</v>
      </c>
    </row>
    <row r="208" spans="1:3">
      <c r="A208">
        <v>206</v>
      </c>
      <c r="B208">
        <v>575087.427034169</v>
      </c>
      <c r="C208">
        <v>987157.591241096</v>
      </c>
    </row>
    <row r="209" spans="1:3">
      <c r="A209">
        <v>207</v>
      </c>
      <c r="B209">
        <v>567844.240581038</v>
      </c>
      <c r="C209">
        <v>984116.38311323</v>
      </c>
    </row>
    <row r="210" spans="1:3">
      <c r="A210">
        <v>208</v>
      </c>
      <c r="B210">
        <v>562314.948626174</v>
      </c>
      <c r="C210">
        <v>981808.86197464</v>
      </c>
    </row>
    <row r="211" spans="1:3">
      <c r="A211">
        <v>209</v>
      </c>
      <c r="B211">
        <v>561072.637690881</v>
      </c>
      <c r="C211">
        <v>981269.469704899</v>
      </c>
    </row>
    <row r="212" spans="1:3">
      <c r="A212">
        <v>210</v>
      </c>
      <c r="B212">
        <v>561082.106064013</v>
      </c>
      <c r="C212">
        <v>981280.822203439</v>
      </c>
    </row>
    <row r="213" spans="1:3">
      <c r="A213">
        <v>211</v>
      </c>
      <c r="B213">
        <v>559190.146605308</v>
      </c>
      <c r="C213">
        <v>980408.628175173</v>
      </c>
    </row>
    <row r="214" spans="1:3">
      <c r="A214">
        <v>212</v>
      </c>
      <c r="B214">
        <v>559516.282294409</v>
      </c>
      <c r="C214">
        <v>980555.23214653</v>
      </c>
    </row>
    <row r="215" spans="1:3">
      <c r="A215">
        <v>213</v>
      </c>
      <c r="B215">
        <v>554942.54670901</v>
      </c>
      <c r="C215">
        <v>978606.243893474</v>
      </c>
    </row>
    <row r="216" spans="1:3">
      <c r="A216">
        <v>214</v>
      </c>
      <c r="B216">
        <v>552329.295665603</v>
      </c>
      <c r="C216">
        <v>977449.05932299</v>
      </c>
    </row>
    <row r="217" spans="1:3">
      <c r="A217">
        <v>215</v>
      </c>
      <c r="B217">
        <v>549203.433220214</v>
      </c>
      <c r="C217">
        <v>976081.500632976</v>
      </c>
    </row>
    <row r="218" spans="1:3">
      <c r="A218">
        <v>216</v>
      </c>
      <c r="B218">
        <v>547936.958056976</v>
      </c>
      <c r="C218">
        <v>975515.192764522</v>
      </c>
    </row>
    <row r="219" spans="1:3">
      <c r="A219">
        <v>217</v>
      </c>
      <c r="B219">
        <v>548147.986065339</v>
      </c>
      <c r="C219">
        <v>975592.325084151</v>
      </c>
    </row>
    <row r="220" spans="1:3">
      <c r="A220">
        <v>218</v>
      </c>
      <c r="B220">
        <v>546424.234915474</v>
      </c>
      <c r="C220">
        <v>974848.56931678</v>
      </c>
    </row>
    <row r="221" spans="1:3">
      <c r="A221">
        <v>219</v>
      </c>
      <c r="B221">
        <v>546776.539548071</v>
      </c>
      <c r="C221">
        <v>974985.37391489</v>
      </c>
    </row>
    <row r="222" spans="1:3">
      <c r="A222">
        <v>220</v>
      </c>
      <c r="B222">
        <v>542054.074663741</v>
      </c>
      <c r="C222">
        <v>972965.011676663</v>
      </c>
    </row>
    <row r="223" spans="1:3">
      <c r="A223">
        <v>221</v>
      </c>
      <c r="B223">
        <v>540742.204424303</v>
      </c>
      <c r="C223">
        <v>972370.66871125</v>
      </c>
    </row>
    <row r="224" spans="1:3">
      <c r="A224">
        <v>222</v>
      </c>
      <c r="B224">
        <v>540793.528887593</v>
      </c>
      <c r="C224">
        <v>972404.042393935</v>
      </c>
    </row>
    <row r="225" spans="1:3">
      <c r="A225">
        <v>223</v>
      </c>
      <c r="B225">
        <v>537850.447086589</v>
      </c>
      <c r="C225">
        <v>971119.721424486</v>
      </c>
    </row>
    <row r="226" spans="1:3">
      <c r="A226">
        <v>224</v>
      </c>
      <c r="B226">
        <v>535890.688957362</v>
      </c>
      <c r="C226">
        <v>970289.791150756</v>
      </c>
    </row>
    <row r="227" spans="1:3">
      <c r="A227">
        <v>225</v>
      </c>
      <c r="B227">
        <v>536014.09226423</v>
      </c>
      <c r="C227">
        <v>970333.217935789</v>
      </c>
    </row>
    <row r="228" spans="1:3">
      <c r="A228">
        <v>226</v>
      </c>
      <c r="B228">
        <v>532468.009519172</v>
      </c>
      <c r="C228">
        <v>968803.965039068</v>
      </c>
    </row>
    <row r="229" spans="1:3">
      <c r="A229">
        <v>227</v>
      </c>
      <c r="B229">
        <v>531757.174168712</v>
      </c>
      <c r="C229">
        <v>968494.89347217</v>
      </c>
    </row>
    <row r="230" spans="1:3">
      <c r="A230">
        <v>228</v>
      </c>
      <c r="B230">
        <v>532260.83181621</v>
      </c>
      <c r="C230">
        <v>968696.57022354</v>
      </c>
    </row>
    <row r="231" spans="1:3">
      <c r="A231">
        <v>229</v>
      </c>
      <c r="B231">
        <v>530103.144777162</v>
      </c>
      <c r="C231">
        <v>967787.227138067</v>
      </c>
    </row>
    <row r="232" spans="1:3">
      <c r="A232">
        <v>230</v>
      </c>
      <c r="B232">
        <v>530627.047470892</v>
      </c>
      <c r="C232">
        <v>967985.476513011</v>
      </c>
    </row>
    <row r="233" spans="1:3">
      <c r="A233">
        <v>231</v>
      </c>
      <c r="B233">
        <v>526121.11436632</v>
      </c>
      <c r="C233">
        <v>966158.143282865</v>
      </c>
    </row>
    <row r="234" spans="1:3">
      <c r="A234">
        <v>232</v>
      </c>
      <c r="B234">
        <v>526158.451422533</v>
      </c>
      <c r="C234">
        <v>966148.531578271</v>
      </c>
    </row>
    <row r="235" spans="1:3">
      <c r="A235">
        <v>233</v>
      </c>
      <c r="B235">
        <v>524676.142128493</v>
      </c>
      <c r="C235">
        <v>965568.513093773</v>
      </c>
    </row>
    <row r="236" spans="1:3">
      <c r="A236">
        <v>234</v>
      </c>
      <c r="B236">
        <v>526106.819402813</v>
      </c>
      <c r="C236">
        <v>966126.372318916</v>
      </c>
    </row>
    <row r="237" spans="1:3">
      <c r="A237">
        <v>235</v>
      </c>
      <c r="B237">
        <v>521567.033693516</v>
      </c>
      <c r="C237">
        <v>964305.464858457</v>
      </c>
    </row>
    <row r="238" spans="1:3">
      <c r="A238">
        <v>236</v>
      </c>
      <c r="B238">
        <v>525094.814710576</v>
      </c>
      <c r="C238">
        <v>965712.774507518</v>
      </c>
    </row>
    <row r="239" spans="1:3">
      <c r="A239">
        <v>237</v>
      </c>
      <c r="B239">
        <v>525134.408512893</v>
      </c>
      <c r="C239">
        <v>965573.936855007</v>
      </c>
    </row>
    <row r="240" spans="1:3">
      <c r="A240">
        <v>238</v>
      </c>
      <c r="B240">
        <v>520544.888469168</v>
      </c>
      <c r="C240">
        <v>963697.101925231</v>
      </c>
    </row>
    <row r="241" spans="1:3">
      <c r="A241">
        <v>239</v>
      </c>
      <c r="B241">
        <v>520975.474716906</v>
      </c>
      <c r="C241">
        <v>963871.784806918</v>
      </c>
    </row>
    <row r="242" spans="1:3">
      <c r="A242">
        <v>240</v>
      </c>
      <c r="B242">
        <v>519116.284890168</v>
      </c>
      <c r="C242">
        <v>963085.313081458</v>
      </c>
    </row>
    <row r="243" spans="1:3">
      <c r="A243">
        <v>241</v>
      </c>
      <c r="B243">
        <v>519220.420637266</v>
      </c>
      <c r="C243">
        <v>963130.422883405</v>
      </c>
    </row>
    <row r="244" spans="1:3">
      <c r="A244">
        <v>242</v>
      </c>
      <c r="B244">
        <v>518780.276278081</v>
      </c>
      <c r="C244">
        <v>962970.665091011</v>
      </c>
    </row>
    <row r="245" spans="1:3">
      <c r="A245">
        <v>243</v>
      </c>
      <c r="B245">
        <v>519081.504505555</v>
      </c>
      <c r="C245">
        <v>963075.685724506</v>
      </c>
    </row>
    <row r="246" spans="1:3">
      <c r="A246">
        <v>244</v>
      </c>
      <c r="B246">
        <v>518256.168725453</v>
      </c>
      <c r="C246">
        <v>962696.872018686</v>
      </c>
    </row>
    <row r="247" spans="1:3">
      <c r="A247">
        <v>245</v>
      </c>
      <c r="B247">
        <v>517755.543926696</v>
      </c>
      <c r="C247">
        <v>962464.013047675</v>
      </c>
    </row>
    <row r="248" spans="1:3">
      <c r="A248">
        <v>246</v>
      </c>
      <c r="B248">
        <v>518030.444297747</v>
      </c>
      <c r="C248">
        <v>962596.674225174</v>
      </c>
    </row>
    <row r="249" spans="1:3">
      <c r="A249">
        <v>247</v>
      </c>
      <c r="B249">
        <v>516864.010754227</v>
      </c>
      <c r="C249">
        <v>962056.903658472</v>
      </c>
    </row>
    <row r="250" spans="1:3">
      <c r="A250">
        <v>248</v>
      </c>
      <c r="B250">
        <v>516917.503079292</v>
      </c>
      <c r="C250">
        <v>962097.428861701</v>
      </c>
    </row>
    <row r="251" spans="1:3">
      <c r="A251">
        <v>249</v>
      </c>
      <c r="B251">
        <v>516479.682968375</v>
      </c>
      <c r="C251">
        <v>961876.03025112</v>
      </c>
    </row>
    <row r="252" spans="1:3">
      <c r="A252">
        <v>250</v>
      </c>
      <c r="B252">
        <v>516896.462336186</v>
      </c>
      <c r="C252">
        <v>962040.686445281</v>
      </c>
    </row>
    <row r="253" spans="1:3">
      <c r="A253">
        <v>251</v>
      </c>
      <c r="B253">
        <v>516238.589082036</v>
      </c>
      <c r="C253">
        <v>961718.136050024</v>
      </c>
    </row>
    <row r="254" spans="1:3">
      <c r="A254">
        <v>252</v>
      </c>
      <c r="B254">
        <v>516479.947577127</v>
      </c>
      <c r="C254">
        <v>961790.590641393</v>
      </c>
    </row>
    <row r="255" spans="1:3">
      <c r="A255">
        <v>253</v>
      </c>
      <c r="B255">
        <v>515836.91250279</v>
      </c>
      <c r="C255">
        <v>961555.548934885</v>
      </c>
    </row>
    <row r="256" spans="1:3">
      <c r="A256">
        <v>254</v>
      </c>
      <c r="B256">
        <v>516031.763723219</v>
      </c>
      <c r="C256">
        <v>961602.591587841</v>
      </c>
    </row>
    <row r="257" spans="1:3">
      <c r="A257">
        <v>255</v>
      </c>
      <c r="B257">
        <v>516050.21713058</v>
      </c>
      <c r="C257">
        <v>961617.575150862</v>
      </c>
    </row>
    <row r="258" spans="1:3">
      <c r="A258">
        <v>256</v>
      </c>
      <c r="B258">
        <v>516741.714446327</v>
      </c>
      <c r="C258">
        <v>961865.859716943</v>
      </c>
    </row>
    <row r="259" spans="1:3">
      <c r="A259">
        <v>257</v>
      </c>
      <c r="B259">
        <v>516747.586132236</v>
      </c>
      <c r="C259">
        <v>961895.283268391</v>
      </c>
    </row>
    <row r="260" spans="1:3">
      <c r="A260">
        <v>258</v>
      </c>
      <c r="B260">
        <v>516357.146806473</v>
      </c>
      <c r="C260">
        <v>961690.990291723</v>
      </c>
    </row>
    <row r="261" spans="1:3">
      <c r="A261">
        <v>259</v>
      </c>
      <c r="B261">
        <v>515894.354898261</v>
      </c>
      <c r="C261">
        <v>961558.216991739</v>
      </c>
    </row>
    <row r="262" spans="1:3">
      <c r="A262">
        <v>260</v>
      </c>
      <c r="B262">
        <v>517821.236921926</v>
      </c>
      <c r="C262">
        <v>962318.903296814</v>
      </c>
    </row>
    <row r="263" spans="1:3">
      <c r="A263">
        <v>261</v>
      </c>
      <c r="B263">
        <v>514116.722589974</v>
      </c>
      <c r="C263">
        <v>960818.426272704</v>
      </c>
    </row>
    <row r="264" spans="1:3">
      <c r="A264">
        <v>262</v>
      </c>
      <c r="B264">
        <v>515625.363774193</v>
      </c>
      <c r="C264">
        <v>961338.315870631</v>
      </c>
    </row>
    <row r="265" spans="1:3">
      <c r="A265">
        <v>263</v>
      </c>
      <c r="B265">
        <v>517045.739433832</v>
      </c>
      <c r="C265">
        <v>961902.440625719</v>
      </c>
    </row>
    <row r="266" spans="1:3">
      <c r="A266">
        <v>264</v>
      </c>
      <c r="B266">
        <v>513274.65462926</v>
      </c>
      <c r="C266">
        <v>960363.603075806</v>
      </c>
    </row>
    <row r="267" spans="1:3">
      <c r="A267">
        <v>265</v>
      </c>
      <c r="B267">
        <v>512133.168130002</v>
      </c>
      <c r="C267">
        <v>959876.285881899</v>
      </c>
    </row>
    <row r="268" spans="1:3">
      <c r="A268">
        <v>266</v>
      </c>
      <c r="B268">
        <v>511405.780103427</v>
      </c>
      <c r="C268">
        <v>959625.881425026</v>
      </c>
    </row>
    <row r="269" spans="1:3">
      <c r="A269">
        <v>267</v>
      </c>
      <c r="B269">
        <v>509938.596700509</v>
      </c>
      <c r="C269">
        <v>958979.832100951</v>
      </c>
    </row>
    <row r="270" spans="1:3">
      <c r="A270">
        <v>268</v>
      </c>
      <c r="B270">
        <v>513584.017921384</v>
      </c>
      <c r="C270">
        <v>960438.90524368</v>
      </c>
    </row>
    <row r="271" spans="1:3">
      <c r="A271">
        <v>269</v>
      </c>
      <c r="B271">
        <v>514143.867598351</v>
      </c>
      <c r="C271">
        <v>960675.977325715</v>
      </c>
    </row>
    <row r="272" spans="1:3">
      <c r="A272">
        <v>270</v>
      </c>
      <c r="B272">
        <v>514711.70176249</v>
      </c>
      <c r="C272">
        <v>960871.562879597</v>
      </c>
    </row>
    <row r="273" spans="1:3">
      <c r="A273">
        <v>271</v>
      </c>
      <c r="B273">
        <v>513467.80247639</v>
      </c>
      <c r="C273">
        <v>960399.169867156</v>
      </c>
    </row>
    <row r="274" spans="1:3">
      <c r="A274">
        <v>272</v>
      </c>
      <c r="B274">
        <v>514236.509039581</v>
      </c>
      <c r="C274">
        <v>960620.23986575</v>
      </c>
    </row>
    <row r="275" spans="1:3">
      <c r="A275">
        <v>273</v>
      </c>
      <c r="B275">
        <v>514138.769402155</v>
      </c>
      <c r="C275">
        <v>960579.341810589</v>
      </c>
    </row>
    <row r="276" spans="1:3">
      <c r="A276">
        <v>274</v>
      </c>
      <c r="B276">
        <v>515521.496807603</v>
      </c>
      <c r="C276">
        <v>961124.048381522</v>
      </c>
    </row>
    <row r="277" spans="1:3">
      <c r="A277">
        <v>275</v>
      </c>
      <c r="B277">
        <v>514136.938698959</v>
      </c>
      <c r="C277">
        <v>960582.458984821</v>
      </c>
    </row>
    <row r="278" spans="1:3">
      <c r="A278">
        <v>276</v>
      </c>
      <c r="B278">
        <v>515392.263058238</v>
      </c>
      <c r="C278">
        <v>961125.978283911</v>
      </c>
    </row>
    <row r="279" spans="1:3">
      <c r="A279">
        <v>277</v>
      </c>
      <c r="B279">
        <v>514154.592769211</v>
      </c>
      <c r="C279">
        <v>960603.706418746</v>
      </c>
    </row>
    <row r="280" spans="1:3">
      <c r="A280">
        <v>278</v>
      </c>
      <c r="B280">
        <v>514821.170215418</v>
      </c>
      <c r="C280">
        <v>960855.890449683</v>
      </c>
    </row>
    <row r="281" spans="1:3">
      <c r="A281">
        <v>279</v>
      </c>
      <c r="B281">
        <v>514350.793306864</v>
      </c>
      <c r="C281">
        <v>960645.194369757</v>
      </c>
    </row>
    <row r="282" spans="1:3">
      <c r="A282">
        <v>280</v>
      </c>
      <c r="B282">
        <v>515560.537762823</v>
      </c>
      <c r="C282">
        <v>961132.408428702</v>
      </c>
    </row>
    <row r="283" spans="1:3">
      <c r="A283">
        <v>281</v>
      </c>
      <c r="B283">
        <v>514011.966315574</v>
      </c>
      <c r="C283">
        <v>960505.956387603</v>
      </c>
    </row>
    <row r="284" spans="1:3">
      <c r="A284">
        <v>282</v>
      </c>
      <c r="B284">
        <v>514959.312701305</v>
      </c>
      <c r="C284">
        <v>960847.013341368</v>
      </c>
    </row>
    <row r="285" spans="1:3">
      <c r="A285">
        <v>283</v>
      </c>
      <c r="B285">
        <v>515104.73869136</v>
      </c>
      <c r="C285">
        <v>960887.84467828</v>
      </c>
    </row>
    <row r="286" spans="1:3">
      <c r="A286">
        <v>284</v>
      </c>
      <c r="B286">
        <v>515468.082611233</v>
      </c>
      <c r="C286">
        <v>961001.055110057</v>
      </c>
    </row>
    <row r="287" spans="1:3">
      <c r="A287">
        <v>285</v>
      </c>
      <c r="B287">
        <v>514106.2362809</v>
      </c>
      <c r="C287">
        <v>960505.29506742</v>
      </c>
    </row>
    <row r="288" spans="1:3">
      <c r="A288">
        <v>286</v>
      </c>
      <c r="B288">
        <v>515348.523399063</v>
      </c>
      <c r="C288">
        <v>960991.965377582</v>
      </c>
    </row>
    <row r="289" spans="1:3">
      <c r="A289">
        <v>287</v>
      </c>
      <c r="B289">
        <v>514588.839525887</v>
      </c>
      <c r="C289">
        <v>960709.59679698</v>
      </c>
    </row>
    <row r="290" spans="1:3">
      <c r="A290">
        <v>288</v>
      </c>
      <c r="B290">
        <v>511448.878511377</v>
      </c>
      <c r="C290">
        <v>959376.126577535</v>
      </c>
    </row>
    <row r="291" spans="1:3">
      <c r="A291">
        <v>289</v>
      </c>
      <c r="B291">
        <v>514302.391064064</v>
      </c>
      <c r="C291">
        <v>960579.79227783</v>
      </c>
    </row>
    <row r="292" spans="1:3">
      <c r="A292">
        <v>290</v>
      </c>
      <c r="B292">
        <v>515605.97813936</v>
      </c>
      <c r="C292">
        <v>961101.801192493</v>
      </c>
    </row>
    <row r="293" spans="1:3">
      <c r="A293">
        <v>291</v>
      </c>
      <c r="B293">
        <v>514006.226056649</v>
      </c>
      <c r="C293">
        <v>960504.527720851</v>
      </c>
    </row>
    <row r="294" spans="1:3">
      <c r="A294">
        <v>292</v>
      </c>
      <c r="B294">
        <v>516539.135029785</v>
      </c>
      <c r="C294">
        <v>961575.248396324</v>
      </c>
    </row>
    <row r="295" spans="1:3">
      <c r="A295">
        <v>293</v>
      </c>
      <c r="B295">
        <v>512818.855014421</v>
      </c>
      <c r="C295">
        <v>960016.497902102</v>
      </c>
    </row>
    <row r="296" spans="1:3">
      <c r="A296">
        <v>294</v>
      </c>
      <c r="B296">
        <v>514533.442211041</v>
      </c>
      <c r="C296">
        <v>960749.982059395</v>
      </c>
    </row>
    <row r="297" spans="1:3">
      <c r="A297">
        <v>295</v>
      </c>
      <c r="B297">
        <v>512897.744106104</v>
      </c>
      <c r="C297">
        <v>960038.22940699</v>
      </c>
    </row>
    <row r="298" spans="1:3">
      <c r="A298">
        <v>296</v>
      </c>
      <c r="B298">
        <v>509681.787620695</v>
      </c>
      <c r="C298">
        <v>958766.860715854</v>
      </c>
    </row>
    <row r="299" spans="1:3">
      <c r="A299">
        <v>297</v>
      </c>
      <c r="B299">
        <v>514578.3802971</v>
      </c>
      <c r="C299">
        <v>960742.78214272</v>
      </c>
    </row>
    <row r="300" spans="1:3">
      <c r="A300">
        <v>298</v>
      </c>
      <c r="B300">
        <v>514898.012111994</v>
      </c>
      <c r="C300">
        <v>960871.497059859</v>
      </c>
    </row>
    <row r="301" spans="1:3">
      <c r="A301">
        <v>299</v>
      </c>
      <c r="B301">
        <v>513445.464750049</v>
      </c>
      <c r="C301">
        <v>960265.190767601</v>
      </c>
    </row>
    <row r="302" spans="1:3">
      <c r="A302">
        <v>300</v>
      </c>
      <c r="B302">
        <v>515033.62263322</v>
      </c>
      <c r="C302">
        <v>960915.03977585</v>
      </c>
    </row>
    <row r="303" spans="1:3">
      <c r="A303">
        <v>301</v>
      </c>
      <c r="B303">
        <v>514442.509830489</v>
      </c>
      <c r="C303">
        <v>960676.203106453</v>
      </c>
    </row>
    <row r="304" spans="1:3">
      <c r="A304">
        <v>302</v>
      </c>
      <c r="B304">
        <v>514611.131356152</v>
      </c>
      <c r="C304">
        <v>960768.602183223</v>
      </c>
    </row>
    <row r="305" spans="1:3">
      <c r="A305">
        <v>303</v>
      </c>
      <c r="B305">
        <v>514395.440982724</v>
      </c>
      <c r="C305">
        <v>960686.509282597</v>
      </c>
    </row>
    <row r="306" spans="1:3">
      <c r="A306">
        <v>304</v>
      </c>
      <c r="B306">
        <v>515090.949336483</v>
      </c>
      <c r="C306">
        <v>960961.488641291</v>
      </c>
    </row>
    <row r="307" spans="1:3">
      <c r="A307">
        <v>305</v>
      </c>
      <c r="B307">
        <v>514872.331298568</v>
      </c>
      <c r="C307">
        <v>960894.788920805</v>
      </c>
    </row>
    <row r="308" spans="1:3">
      <c r="A308">
        <v>306</v>
      </c>
      <c r="B308">
        <v>515842.174771136</v>
      </c>
      <c r="C308">
        <v>961296.741696288</v>
      </c>
    </row>
    <row r="309" spans="1:3">
      <c r="A309">
        <v>307</v>
      </c>
      <c r="B309">
        <v>515825.808440612</v>
      </c>
      <c r="C309">
        <v>961283.714372306</v>
      </c>
    </row>
    <row r="310" spans="1:3">
      <c r="A310">
        <v>308</v>
      </c>
      <c r="B310">
        <v>516004.115132561</v>
      </c>
      <c r="C310">
        <v>961372.3866807</v>
      </c>
    </row>
    <row r="311" spans="1:3">
      <c r="A311">
        <v>309</v>
      </c>
      <c r="B311">
        <v>515959.331479756</v>
      </c>
      <c r="C311">
        <v>961357.303416454</v>
      </c>
    </row>
    <row r="312" spans="1:3">
      <c r="A312">
        <v>310</v>
      </c>
      <c r="B312">
        <v>515947.939011691</v>
      </c>
      <c r="C312">
        <v>961373.809535723</v>
      </c>
    </row>
    <row r="313" spans="1:3">
      <c r="A313">
        <v>311</v>
      </c>
      <c r="B313">
        <v>515753.277040978</v>
      </c>
      <c r="C313">
        <v>961269.952331948</v>
      </c>
    </row>
    <row r="314" spans="1:3">
      <c r="A314">
        <v>312</v>
      </c>
      <c r="B314">
        <v>516511.547740314</v>
      </c>
      <c r="C314">
        <v>961577.228634275</v>
      </c>
    </row>
    <row r="315" spans="1:3">
      <c r="A315">
        <v>313</v>
      </c>
      <c r="B315">
        <v>516393.799120348</v>
      </c>
      <c r="C315">
        <v>961535.379990847</v>
      </c>
    </row>
    <row r="316" spans="1:3">
      <c r="A316">
        <v>314</v>
      </c>
      <c r="B316">
        <v>515318.138920632</v>
      </c>
      <c r="C316">
        <v>961076.554251991</v>
      </c>
    </row>
    <row r="317" spans="1:3">
      <c r="A317">
        <v>315</v>
      </c>
      <c r="B317">
        <v>515291.142733703</v>
      </c>
      <c r="C317">
        <v>961056.959163636</v>
      </c>
    </row>
    <row r="318" spans="1:3">
      <c r="A318">
        <v>316</v>
      </c>
      <c r="B318">
        <v>513733.115191577</v>
      </c>
      <c r="C318">
        <v>960449.575120645</v>
      </c>
    </row>
    <row r="319" spans="1:3">
      <c r="A319">
        <v>317</v>
      </c>
      <c r="B319">
        <v>515565.46235084</v>
      </c>
      <c r="C319">
        <v>961161.653661925</v>
      </c>
    </row>
    <row r="320" spans="1:3">
      <c r="A320">
        <v>318</v>
      </c>
      <c r="B320">
        <v>516152.757358024</v>
      </c>
      <c r="C320">
        <v>961409.642120982</v>
      </c>
    </row>
    <row r="321" spans="1:3">
      <c r="A321">
        <v>319</v>
      </c>
      <c r="B321">
        <v>516704.37877837</v>
      </c>
      <c r="C321">
        <v>961641.495521662</v>
      </c>
    </row>
    <row r="322" spans="1:3">
      <c r="A322">
        <v>320</v>
      </c>
      <c r="B322">
        <v>517896.367884938</v>
      </c>
      <c r="C322">
        <v>962146.636234565</v>
      </c>
    </row>
    <row r="323" spans="1:3">
      <c r="A323">
        <v>321</v>
      </c>
      <c r="B323">
        <v>516589.231761072</v>
      </c>
      <c r="C323">
        <v>961588.809247976</v>
      </c>
    </row>
    <row r="324" spans="1:3">
      <c r="A324">
        <v>322</v>
      </c>
      <c r="B324">
        <v>516735.186334677</v>
      </c>
      <c r="C324">
        <v>961660.010192311</v>
      </c>
    </row>
    <row r="325" spans="1:3">
      <c r="A325">
        <v>323</v>
      </c>
      <c r="B325">
        <v>516346.672631583</v>
      </c>
      <c r="C325">
        <v>961510.850949666</v>
      </c>
    </row>
    <row r="326" spans="1:3">
      <c r="A326">
        <v>324</v>
      </c>
      <c r="B326">
        <v>517467.373175876</v>
      </c>
      <c r="C326">
        <v>961921.386809788</v>
      </c>
    </row>
    <row r="327" spans="1:3">
      <c r="A327">
        <v>325</v>
      </c>
      <c r="B327">
        <v>516048.608334545</v>
      </c>
      <c r="C327">
        <v>961367.586390547</v>
      </c>
    </row>
    <row r="328" spans="1:3">
      <c r="A328">
        <v>326</v>
      </c>
      <c r="B328">
        <v>516926.52102945</v>
      </c>
      <c r="C328">
        <v>961730.021248877</v>
      </c>
    </row>
    <row r="329" spans="1:3">
      <c r="A329">
        <v>327</v>
      </c>
      <c r="B329">
        <v>516218.714314978</v>
      </c>
      <c r="C329">
        <v>961443.366644511</v>
      </c>
    </row>
    <row r="330" spans="1:3">
      <c r="A330">
        <v>328</v>
      </c>
      <c r="B330">
        <v>516623.453693002</v>
      </c>
      <c r="C330">
        <v>961600.528541779</v>
      </c>
    </row>
    <row r="331" spans="1:3">
      <c r="A331">
        <v>329</v>
      </c>
      <c r="B331">
        <v>517245.310318024</v>
      </c>
      <c r="C331">
        <v>961864.719915236</v>
      </c>
    </row>
    <row r="332" spans="1:3">
      <c r="A332">
        <v>330</v>
      </c>
      <c r="B332">
        <v>517817.113092985</v>
      </c>
      <c r="C332">
        <v>962079.379314364</v>
      </c>
    </row>
    <row r="333" spans="1:3">
      <c r="A333">
        <v>331</v>
      </c>
      <c r="B333">
        <v>518078.881838409</v>
      </c>
      <c r="C333">
        <v>962196.781197902</v>
      </c>
    </row>
    <row r="334" spans="1:3">
      <c r="A334">
        <v>332</v>
      </c>
      <c r="B334">
        <v>518154.08108354</v>
      </c>
      <c r="C334">
        <v>962231.732819395</v>
      </c>
    </row>
    <row r="335" spans="1:3">
      <c r="A335">
        <v>333</v>
      </c>
      <c r="B335">
        <v>517511.768318536</v>
      </c>
      <c r="C335">
        <v>961969.1245946</v>
      </c>
    </row>
    <row r="336" spans="1:3">
      <c r="A336">
        <v>334</v>
      </c>
      <c r="B336">
        <v>518332.512777542</v>
      </c>
      <c r="C336">
        <v>962258.722927872</v>
      </c>
    </row>
    <row r="337" spans="1:3">
      <c r="A337">
        <v>335</v>
      </c>
      <c r="B337">
        <v>517955.851236012</v>
      </c>
      <c r="C337">
        <v>962106.195918878</v>
      </c>
    </row>
    <row r="338" spans="1:3">
      <c r="A338">
        <v>336</v>
      </c>
      <c r="B338">
        <v>518024.773855169</v>
      </c>
      <c r="C338">
        <v>962116.649801783</v>
      </c>
    </row>
    <row r="339" spans="1:3">
      <c r="A339">
        <v>337</v>
      </c>
      <c r="B339">
        <v>518019.506990185</v>
      </c>
      <c r="C339">
        <v>962101.862868912</v>
      </c>
    </row>
    <row r="340" spans="1:3">
      <c r="A340">
        <v>338</v>
      </c>
      <c r="B340">
        <v>518108.895773682</v>
      </c>
      <c r="C340">
        <v>962150.602349211</v>
      </c>
    </row>
    <row r="341" spans="1:3">
      <c r="A341">
        <v>339</v>
      </c>
      <c r="B341">
        <v>517642.980645489</v>
      </c>
      <c r="C341">
        <v>961962.712969127</v>
      </c>
    </row>
    <row r="342" spans="1:3">
      <c r="A342">
        <v>340</v>
      </c>
      <c r="B342">
        <v>518350.790331219</v>
      </c>
      <c r="C342">
        <v>962251.879086347</v>
      </c>
    </row>
    <row r="343" spans="1:3">
      <c r="A343">
        <v>341</v>
      </c>
      <c r="B343">
        <v>517607.141828088</v>
      </c>
      <c r="C343">
        <v>961942.473889598</v>
      </c>
    </row>
    <row r="344" spans="1:3">
      <c r="A344">
        <v>342</v>
      </c>
      <c r="B344">
        <v>519270.707521598</v>
      </c>
      <c r="C344">
        <v>962627.702113259</v>
      </c>
    </row>
    <row r="345" spans="1:3">
      <c r="A345">
        <v>343</v>
      </c>
      <c r="B345">
        <v>517465.444168522</v>
      </c>
      <c r="C345">
        <v>961887.436811506</v>
      </c>
    </row>
    <row r="346" spans="1:3">
      <c r="A346">
        <v>344</v>
      </c>
      <c r="B346">
        <v>516973.075872282</v>
      </c>
      <c r="C346">
        <v>961709.365205619</v>
      </c>
    </row>
    <row r="347" spans="1:3">
      <c r="A347">
        <v>345</v>
      </c>
      <c r="B347">
        <v>517110.866353219</v>
      </c>
      <c r="C347">
        <v>961748.821323551</v>
      </c>
    </row>
    <row r="348" spans="1:3">
      <c r="A348">
        <v>346</v>
      </c>
      <c r="B348">
        <v>516877.790005278</v>
      </c>
      <c r="C348">
        <v>961682.247328415</v>
      </c>
    </row>
    <row r="349" spans="1:3">
      <c r="A349">
        <v>347</v>
      </c>
      <c r="B349">
        <v>516470.998646879</v>
      </c>
      <c r="C349">
        <v>961497.618509408</v>
      </c>
    </row>
    <row r="350" spans="1:3">
      <c r="A350">
        <v>348</v>
      </c>
      <c r="B350">
        <v>517977.461973138</v>
      </c>
      <c r="C350">
        <v>962126.361544302</v>
      </c>
    </row>
    <row r="351" spans="1:3">
      <c r="A351">
        <v>349</v>
      </c>
      <c r="B351">
        <v>517148.0154387</v>
      </c>
      <c r="C351">
        <v>961769.043081334</v>
      </c>
    </row>
    <row r="352" spans="1:3">
      <c r="A352">
        <v>350</v>
      </c>
      <c r="B352">
        <v>517762.628189478</v>
      </c>
      <c r="C352">
        <v>962006.089089131</v>
      </c>
    </row>
    <row r="353" spans="1:3">
      <c r="A353">
        <v>351</v>
      </c>
      <c r="B353">
        <v>518307.026534232</v>
      </c>
      <c r="C353">
        <v>962230.899512848</v>
      </c>
    </row>
    <row r="354" spans="1:3">
      <c r="A354">
        <v>352</v>
      </c>
      <c r="B354">
        <v>517134.170525812</v>
      </c>
      <c r="C354">
        <v>961722.211576765</v>
      </c>
    </row>
    <row r="355" spans="1:3">
      <c r="A355">
        <v>353</v>
      </c>
      <c r="B355">
        <v>517987.03924066</v>
      </c>
      <c r="C355">
        <v>962111.695698049</v>
      </c>
    </row>
    <row r="356" spans="1:3">
      <c r="A356">
        <v>354</v>
      </c>
      <c r="B356">
        <v>516551.506785975</v>
      </c>
      <c r="C356">
        <v>961519.476128837</v>
      </c>
    </row>
    <row r="357" spans="1:3">
      <c r="A357">
        <v>355</v>
      </c>
      <c r="B357">
        <v>517743.720227119</v>
      </c>
      <c r="C357">
        <v>961996.405053525</v>
      </c>
    </row>
    <row r="358" spans="1:3">
      <c r="A358">
        <v>356</v>
      </c>
      <c r="B358">
        <v>516360.656892068</v>
      </c>
      <c r="C358">
        <v>961433.860330364</v>
      </c>
    </row>
    <row r="359" spans="1:3">
      <c r="A359">
        <v>357</v>
      </c>
      <c r="B359">
        <v>517253.409095659</v>
      </c>
      <c r="C359">
        <v>961790.312705378</v>
      </c>
    </row>
    <row r="360" spans="1:3">
      <c r="A360">
        <v>358</v>
      </c>
      <c r="B360">
        <v>518604.448089233</v>
      </c>
      <c r="C360">
        <v>962358.481684056</v>
      </c>
    </row>
    <row r="361" spans="1:3">
      <c r="A361">
        <v>359</v>
      </c>
      <c r="B361">
        <v>518380.676924163</v>
      </c>
      <c r="C361">
        <v>962254.99970799</v>
      </c>
    </row>
    <row r="362" spans="1:3">
      <c r="A362">
        <v>360</v>
      </c>
      <c r="B362">
        <v>518010.713465113</v>
      </c>
      <c r="C362">
        <v>962122.743470406</v>
      </c>
    </row>
    <row r="363" spans="1:3">
      <c r="A363">
        <v>361</v>
      </c>
      <c r="B363">
        <v>517619.725208608</v>
      </c>
      <c r="C363">
        <v>961966.773463384</v>
      </c>
    </row>
    <row r="364" spans="1:3">
      <c r="A364">
        <v>362</v>
      </c>
      <c r="B364">
        <v>517687.92815176</v>
      </c>
      <c r="C364">
        <v>962017.55188318</v>
      </c>
    </row>
    <row r="365" spans="1:3">
      <c r="A365">
        <v>363</v>
      </c>
      <c r="B365">
        <v>518283.808749901</v>
      </c>
      <c r="C365">
        <v>962238.274878086</v>
      </c>
    </row>
    <row r="366" spans="1:3">
      <c r="A366">
        <v>364</v>
      </c>
      <c r="B366">
        <v>517107.861939697</v>
      </c>
      <c r="C366">
        <v>961782.101963509</v>
      </c>
    </row>
    <row r="367" spans="1:3">
      <c r="A367">
        <v>365</v>
      </c>
      <c r="B367">
        <v>518525.20271435</v>
      </c>
      <c r="C367">
        <v>962329.152968063</v>
      </c>
    </row>
    <row r="368" spans="1:3">
      <c r="A368">
        <v>366</v>
      </c>
      <c r="B368">
        <v>517985.084651229</v>
      </c>
      <c r="C368">
        <v>962130.410323157</v>
      </c>
    </row>
    <row r="369" spans="1:3">
      <c r="A369">
        <v>367</v>
      </c>
      <c r="B369">
        <v>517526.557277006</v>
      </c>
      <c r="C369">
        <v>961930.176676314</v>
      </c>
    </row>
    <row r="370" spans="1:3">
      <c r="A370">
        <v>368</v>
      </c>
      <c r="B370">
        <v>517769.951869489</v>
      </c>
      <c r="C370">
        <v>961977.152867446</v>
      </c>
    </row>
    <row r="371" spans="1:3">
      <c r="A371">
        <v>369</v>
      </c>
      <c r="B371">
        <v>517857.87439304</v>
      </c>
      <c r="C371">
        <v>962034.059602254</v>
      </c>
    </row>
    <row r="372" spans="1:3">
      <c r="A372">
        <v>370</v>
      </c>
      <c r="B372">
        <v>518121.32269404</v>
      </c>
      <c r="C372">
        <v>962168.562242258</v>
      </c>
    </row>
    <row r="373" spans="1:3">
      <c r="A373">
        <v>371</v>
      </c>
      <c r="B373">
        <v>518074.527654359</v>
      </c>
      <c r="C373">
        <v>962146.235290018</v>
      </c>
    </row>
    <row r="374" spans="1:3">
      <c r="A374">
        <v>372</v>
      </c>
      <c r="B374">
        <v>518195.555413802</v>
      </c>
      <c r="C374">
        <v>962203.402631459</v>
      </c>
    </row>
    <row r="375" spans="1:3">
      <c r="A375">
        <v>373</v>
      </c>
      <c r="B375">
        <v>518342.843493609</v>
      </c>
      <c r="C375">
        <v>962264.52393865</v>
      </c>
    </row>
    <row r="376" spans="1:3">
      <c r="A376">
        <v>374</v>
      </c>
      <c r="B376">
        <v>517711.496892636</v>
      </c>
      <c r="C376">
        <v>962008.05022483</v>
      </c>
    </row>
    <row r="377" spans="1:3">
      <c r="A377">
        <v>375</v>
      </c>
      <c r="B377">
        <v>517634.512140992</v>
      </c>
      <c r="C377">
        <v>961971.556558767</v>
      </c>
    </row>
    <row r="378" spans="1:3">
      <c r="A378">
        <v>376</v>
      </c>
      <c r="B378">
        <v>518292.517174194</v>
      </c>
      <c r="C378">
        <v>962244.515910643</v>
      </c>
    </row>
    <row r="379" spans="1:3">
      <c r="A379">
        <v>377</v>
      </c>
      <c r="B379">
        <v>517752.620442367</v>
      </c>
      <c r="C379">
        <v>962019.251955483</v>
      </c>
    </row>
    <row r="380" spans="1:3">
      <c r="A380">
        <v>378</v>
      </c>
      <c r="B380">
        <v>517800.999574881</v>
      </c>
      <c r="C380">
        <v>962046.702052494</v>
      </c>
    </row>
    <row r="381" spans="1:3">
      <c r="A381">
        <v>379</v>
      </c>
      <c r="B381">
        <v>517403.360119506</v>
      </c>
      <c r="C381">
        <v>961885.713467575</v>
      </c>
    </row>
    <row r="382" spans="1:3">
      <c r="A382">
        <v>380</v>
      </c>
      <c r="B382">
        <v>517116.074526153</v>
      </c>
      <c r="C382">
        <v>961754.847802225</v>
      </c>
    </row>
    <row r="383" spans="1:3">
      <c r="A383">
        <v>381</v>
      </c>
      <c r="B383">
        <v>517431.299932733</v>
      </c>
      <c r="C383">
        <v>961895.068954256</v>
      </c>
    </row>
    <row r="384" spans="1:3">
      <c r="A384">
        <v>382</v>
      </c>
      <c r="B384">
        <v>517869.120385417</v>
      </c>
      <c r="C384">
        <v>962078.73828613</v>
      </c>
    </row>
    <row r="385" spans="1:3">
      <c r="A385">
        <v>383</v>
      </c>
      <c r="B385">
        <v>516968.986105957</v>
      </c>
      <c r="C385">
        <v>961708.686164873</v>
      </c>
    </row>
    <row r="386" spans="1:3">
      <c r="A386">
        <v>384</v>
      </c>
      <c r="B386">
        <v>516500.819671694</v>
      </c>
      <c r="C386">
        <v>961522.309022006</v>
      </c>
    </row>
    <row r="387" spans="1:3">
      <c r="A387">
        <v>385</v>
      </c>
      <c r="B387">
        <v>516758.268133388</v>
      </c>
      <c r="C387">
        <v>961621.090710902</v>
      </c>
    </row>
    <row r="388" spans="1:3">
      <c r="A388">
        <v>386</v>
      </c>
      <c r="B388">
        <v>516891.036247659</v>
      </c>
      <c r="C388">
        <v>961676.507543862</v>
      </c>
    </row>
    <row r="389" spans="1:3">
      <c r="A389">
        <v>387</v>
      </c>
      <c r="B389">
        <v>516822.33771186</v>
      </c>
      <c r="C389">
        <v>961654.458726303</v>
      </c>
    </row>
    <row r="390" spans="1:3">
      <c r="A390">
        <v>388</v>
      </c>
      <c r="B390">
        <v>517610.976458311</v>
      </c>
      <c r="C390">
        <v>961979.456584798</v>
      </c>
    </row>
    <row r="391" spans="1:3">
      <c r="A391">
        <v>389</v>
      </c>
      <c r="B391">
        <v>516797.420675113</v>
      </c>
      <c r="C391">
        <v>961632.687586074</v>
      </c>
    </row>
    <row r="392" spans="1:3">
      <c r="A392">
        <v>390</v>
      </c>
      <c r="B392">
        <v>516687.410596389</v>
      </c>
      <c r="C392">
        <v>961595.151796289</v>
      </c>
    </row>
    <row r="393" spans="1:3">
      <c r="A393">
        <v>391</v>
      </c>
      <c r="B393">
        <v>516781.996547934</v>
      </c>
      <c r="C393">
        <v>961638.588739998</v>
      </c>
    </row>
    <row r="394" spans="1:3">
      <c r="A394">
        <v>392</v>
      </c>
      <c r="B394">
        <v>516515.241914173</v>
      </c>
      <c r="C394">
        <v>961512.088682014</v>
      </c>
    </row>
    <row r="395" spans="1:3">
      <c r="A395">
        <v>393</v>
      </c>
      <c r="B395">
        <v>516680.633523102</v>
      </c>
      <c r="C395">
        <v>961570.025028983</v>
      </c>
    </row>
    <row r="396" spans="1:3">
      <c r="A396">
        <v>394</v>
      </c>
      <c r="B396">
        <v>516125.682743455</v>
      </c>
      <c r="C396">
        <v>961351.317217973</v>
      </c>
    </row>
    <row r="397" spans="1:3">
      <c r="A397">
        <v>395</v>
      </c>
      <c r="B397">
        <v>516368.661625348</v>
      </c>
      <c r="C397">
        <v>961449.986893535</v>
      </c>
    </row>
    <row r="398" spans="1:3">
      <c r="A398">
        <v>396</v>
      </c>
      <c r="B398">
        <v>515932.168374176</v>
      </c>
      <c r="C398">
        <v>961278.917884776</v>
      </c>
    </row>
    <row r="399" spans="1:3">
      <c r="A399">
        <v>397</v>
      </c>
      <c r="B399">
        <v>516477.90102958</v>
      </c>
      <c r="C399">
        <v>961492.009469053</v>
      </c>
    </row>
    <row r="400" spans="1:3">
      <c r="A400">
        <v>398</v>
      </c>
      <c r="B400">
        <v>516427.452607551</v>
      </c>
      <c r="C400">
        <v>961472.816140829</v>
      </c>
    </row>
    <row r="401" spans="1:3">
      <c r="A401">
        <v>399</v>
      </c>
      <c r="B401">
        <v>516495.524594618</v>
      </c>
      <c r="C401">
        <v>961501.846070945</v>
      </c>
    </row>
    <row r="402" spans="1:3">
      <c r="A402">
        <v>400</v>
      </c>
      <c r="B402">
        <v>516243.963667612</v>
      </c>
      <c r="C402">
        <v>961393.325564616</v>
      </c>
    </row>
    <row r="403" spans="1:3">
      <c r="A403">
        <v>401</v>
      </c>
      <c r="B403">
        <v>516599.789284319</v>
      </c>
      <c r="C403">
        <v>961542.060008294</v>
      </c>
    </row>
    <row r="404" spans="1:3">
      <c r="A404">
        <v>402</v>
      </c>
      <c r="B404">
        <v>516263.949309445</v>
      </c>
      <c r="C404">
        <v>961400.271158525</v>
      </c>
    </row>
    <row r="405" spans="1:3">
      <c r="A405">
        <v>403</v>
      </c>
      <c r="B405">
        <v>516325.181433615</v>
      </c>
      <c r="C405">
        <v>961430.798867345</v>
      </c>
    </row>
    <row r="406" spans="1:3">
      <c r="A406">
        <v>404</v>
      </c>
      <c r="B406">
        <v>516763.071227869</v>
      </c>
      <c r="C406">
        <v>961609.445651897</v>
      </c>
    </row>
    <row r="407" spans="1:3">
      <c r="A407">
        <v>405</v>
      </c>
      <c r="B407">
        <v>516347.367464626</v>
      </c>
      <c r="C407">
        <v>961439.71518211</v>
      </c>
    </row>
    <row r="408" spans="1:3">
      <c r="A408">
        <v>406</v>
      </c>
      <c r="B408">
        <v>517060.48508177</v>
      </c>
      <c r="C408">
        <v>961731.757123708</v>
      </c>
    </row>
    <row r="409" spans="1:3">
      <c r="A409">
        <v>407</v>
      </c>
      <c r="B409">
        <v>516474.924196003</v>
      </c>
      <c r="C409">
        <v>961484.444664539</v>
      </c>
    </row>
    <row r="410" spans="1:3">
      <c r="A410">
        <v>408</v>
      </c>
      <c r="B410">
        <v>516198.059781628</v>
      </c>
      <c r="C410">
        <v>961364.607334184</v>
      </c>
    </row>
    <row r="411" spans="1:3">
      <c r="A411">
        <v>409</v>
      </c>
      <c r="B411">
        <v>516500.134309466</v>
      </c>
      <c r="C411">
        <v>961498.131760048</v>
      </c>
    </row>
    <row r="412" spans="1:3">
      <c r="A412">
        <v>410</v>
      </c>
      <c r="B412">
        <v>515612.049557033</v>
      </c>
      <c r="C412">
        <v>961129.73777468</v>
      </c>
    </row>
    <row r="413" spans="1:3">
      <c r="A413">
        <v>411</v>
      </c>
      <c r="B413">
        <v>516475.920958681</v>
      </c>
      <c r="C413">
        <v>961480.948951457</v>
      </c>
    </row>
    <row r="414" spans="1:3">
      <c r="A414">
        <v>412</v>
      </c>
      <c r="B414">
        <v>516472.858315062</v>
      </c>
      <c r="C414">
        <v>961475.331176851</v>
      </c>
    </row>
    <row r="415" spans="1:3">
      <c r="A415">
        <v>413</v>
      </c>
      <c r="B415">
        <v>516381.832014515</v>
      </c>
      <c r="C415">
        <v>961435.87921492</v>
      </c>
    </row>
    <row r="416" spans="1:3">
      <c r="A416">
        <v>414</v>
      </c>
      <c r="B416">
        <v>516365.405079868</v>
      </c>
      <c r="C416">
        <v>961457.404894831</v>
      </c>
    </row>
    <row r="417" spans="1:3">
      <c r="A417">
        <v>415</v>
      </c>
      <c r="B417">
        <v>516648.837189567</v>
      </c>
      <c r="C417">
        <v>961552.162049383</v>
      </c>
    </row>
    <row r="418" spans="1:3">
      <c r="A418">
        <v>416</v>
      </c>
      <c r="B418">
        <v>516063.036644912</v>
      </c>
      <c r="C418">
        <v>961316.330711735</v>
      </c>
    </row>
    <row r="419" spans="1:3">
      <c r="A419">
        <v>417</v>
      </c>
      <c r="B419">
        <v>516643.489534166</v>
      </c>
      <c r="C419">
        <v>961549.993660357</v>
      </c>
    </row>
    <row r="420" spans="1:3">
      <c r="A420">
        <v>418</v>
      </c>
      <c r="B420">
        <v>517473.300717435</v>
      </c>
      <c r="C420">
        <v>961886.981461592</v>
      </c>
    </row>
    <row r="421" spans="1:3">
      <c r="A421">
        <v>419</v>
      </c>
      <c r="B421">
        <v>516937.346771173</v>
      </c>
      <c r="C421">
        <v>961674.09774735</v>
      </c>
    </row>
    <row r="422" spans="1:3">
      <c r="A422">
        <v>420</v>
      </c>
      <c r="B422">
        <v>516468.979508661</v>
      </c>
      <c r="C422">
        <v>961491.778147476</v>
      </c>
    </row>
    <row r="423" spans="1:3">
      <c r="A423">
        <v>421</v>
      </c>
      <c r="B423">
        <v>517413.86170887</v>
      </c>
      <c r="C423">
        <v>961869.580064408</v>
      </c>
    </row>
    <row r="424" spans="1:3">
      <c r="A424">
        <v>422</v>
      </c>
      <c r="B424">
        <v>517128.218176397</v>
      </c>
      <c r="C424">
        <v>961742.774865917</v>
      </c>
    </row>
    <row r="425" spans="1:3">
      <c r="A425">
        <v>423</v>
      </c>
      <c r="B425">
        <v>516918.38636468</v>
      </c>
      <c r="C425">
        <v>961663.213055352</v>
      </c>
    </row>
    <row r="426" spans="1:3">
      <c r="A426">
        <v>424</v>
      </c>
      <c r="B426">
        <v>516908.741157673</v>
      </c>
      <c r="C426">
        <v>961660.933646062</v>
      </c>
    </row>
    <row r="427" spans="1:3">
      <c r="A427">
        <v>425</v>
      </c>
      <c r="B427">
        <v>516985.397486094</v>
      </c>
      <c r="C427">
        <v>961699.427408667</v>
      </c>
    </row>
    <row r="428" spans="1:3">
      <c r="A428">
        <v>426</v>
      </c>
      <c r="B428">
        <v>517114.961920156</v>
      </c>
      <c r="C428">
        <v>961748.91050769</v>
      </c>
    </row>
    <row r="429" spans="1:3">
      <c r="A429">
        <v>427</v>
      </c>
      <c r="B429">
        <v>516998.014699874</v>
      </c>
      <c r="C429">
        <v>961697.353681579</v>
      </c>
    </row>
    <row r="430" spans="1:3">
      <c r="A430">
        <v>428</v>
      </c>
      <c r="B430">
        <v>517005.374557969</v>
      </c>
      <c r="C430">
        <v>961707.97224467</v>
      </c>
    </row>
    <row r="431" spans="1:3">
      <c r="A431">
        <v>429</v>
      </c>
      <c r="B431">
        <v>517001.288267833</v>
      </c>
      <c r="C431">
        <v>961707.102478483</v>
      </c>
    </row>
    <row r="432" spans="1:3">
      <c r="A432">
        <v>430</v>
      </c>
      <c r="B432">
        <v>517076.866703826</v>
      </c>
      <c r="C432">
        <v>961739.162024279</v>
      </c>
    </row>
    <row r="433" spans="1:3">
      <c r="A433">
        <v>431</v>
      </c>
      <c r="B433">
        <v>517094.26559981</v>
      </c>
      <c r="C433">
        <v>961745.364614434</v>
      </c>
    </row>
    <row r="434" spans="1:3">
      <c r="A434">
        <v>432</v>
      </c>
      <c r="B434">
        <v>517125.99035908</v>
      </c>
      <c r="C434">
        <v>961758.524863514</v>
      </c>
    </row>
    <row r="435" spans="1:3">
      <c r="A435">
        <v>433</v>
      </c>
      <c r="B435">
        <v>517325.034424302</v>
      </c>
      <c r="C435">
        <v>961841.808456314</v>
      </c>
    </row>
    <row r="436" spans="1:3">
      <c r="A436">
        <v>434</v>
      </c>
      <c r="B436">
        <v>517284.46252047</v>
      </c>
      <c r="C436">
        <v>961825.667083444</v>
      </c>
    </row>
    <row r="437" spans="1:3">
      <c r="A437">
        <v>435</v>
      </c>
      <c r="B437">
        <v>516762.626797075</v>
      </c>
      <c r="C437">
        <v>961617.90435313</v>
      </c>
    </row>
    <row r="438" spans="1:3">
      <c r="A438">
        <v>436</v>
      </c>
      <c r="B438">
        <v>517200.673881235</v>
      </c>
      <c r="C438">
        <v>961787.831584106</v>
      </c>
    </row>
    <row r="439" spans="1:3">
      <c r="A439">
        <v>437</v>
      </c>
      <c r="B439">
        <v>516892.407523368</v>
      </c>
      <c r="C439">
        <v>961662.137216283</v>
      </c>
    </row>
    <row r="440" spans="1:3">
      <c r="A440">
        <v>438</v>
      </c>
      <c r="B440">
        <v>517199.216274877</v>
      </c>
      <c r="C440">
        <v>961789.368866515</v>
      </c>
    </row>
    <row r="441" spans="1:3">
      <c r="A441">
        <v>439</v>
      </c>
      <c r="B441">
        <v>516969.918499601</v>
      </c>
      <c r="C441">
        <v>961695.389374652</v>
      </c>
    </row>
    <row r="442" spans="1:3">
      <c r="A442">
        <v>440</v>
      </c>
      <c r="B442">
        <v>517172.180235658</v>
      </c>
      <c r="C442">
        <v>961778.90693331</v>
      </c>
    </row>
    <row r="443" spans="1:3">
      <c r="A443">
        <v>441</v>
      </c>
      <c r="B443">
        <v>517442.068829537</v>
      </c>
      <c r="C443">
        <v>961888.008534502</v>
      </c>
    </row>
    <row r="444" spans="1:3">
      <c r="A444">
        <v>442</v>
      </c>
      <c r="B444">
        <v>517316.236918923</v>
      </c>
      <c r="C444">
        <v>961839.557991476</v>
      </c>
    </row>
    <row r="445" spans="1:3">
      <c r="A445">
        <v>443</v>
      </c>
      <c r="B445">
        <v>517179.35394277</v>
      </c>
      <c r="C445">
        <v>961780.297348949</v>
      </c>
    </row>
    <row r="446" spans="1:3">
      <c r="A446">
        <v>444</v>
      </c>
      <c r="B446">
        <v>517196.611217108</v>
      </c>
      <c r="C446">
        <v>961785.261645728</v>
      </c>
    </row>
    <row r="447" spans="1:3">
      <c r="A447">
        <v>445</v>
      </c>
      <c r="B447">
        <v>517045.771715092</v>
      </c>
      <c r="C447">
        <v>961726.106282952</v>
      </c>
    </row>
    <row r="448" spans="1:3">
      <c r="A448">
        <v>446</v>
      </c>
      <c r="B448">
        <v>517154.284300698</v>
      </c>
      <c r="C448">
        <v>961775.105173642</v>
      </c>
    </row>
    <row r="449" spans="1:3">
      <c r="A449">
        <v>447</v>
      </c>
      <c r="B449">
        <v>516880.215904553</v>
      </c>
      <c r="C449">
        <v>961653.474315543</v>
      </c>
    </row>
    <row r="450" spans="1:3">
      <c r="A450">
        <v>448</v>
      </c>
      <c r="B450">
        <v>517233.485394126</v>
      </c>
      <c r="C450">
        <v>961799.951886517</v>
      </c>
    </row>
    <row r="451" spans="1:3">
      <c r="A451">
        <v>449</v>
      </c>
      <c r="B451">
        <v>517031.513174636</v>
      </c>
      <c r="C451">
        <v>961722.66496672</v>
      </c>
    </row>
    <row r="452" spans="1:3">
      <c r="A452">
        <v>450</v>
      </c>
      <c r="B452">
        <v>517168.742021602</v>
      </c>
      <c r="C452">
        <v>961780.17395261</v>
      </c>
    </row>
    <row r="453" spans="1:3">
      <c r="A453">
        <v>451</v>
      </c>
      <c r="B453">
        <v>517262.627013676</v>
      </c>
      <c r="C453">
        <v>961816.486454158</v>
      </c>
    </row>
    <row r="454" spans="1:3">
      <c r="A454">
        <v>452</v>
      </c>
      <c r="B454">
        <v>517178.23219373</v>
      </c>
      <c r="C454">
        <v>961785.06349788</v>
      </c>
    </row>
    <row r="455" spans="1:3">
      <c r="A455">
        <v>453</v>
      </c>
      <c r="B455">
        <v>516880.77114721</v>
      </c>
      <c r="C455">
        <v>961662.083403024</v>
      </c>
    </row>
    <row r="456" spans="1:3">
      <c r="A456">
        <v>454</v>
      </c>
      <c r="B456">
        <v>517073.717547842</v>
      </c>
      <c r="C456">
        <v>961742.735513181</v>
      </c>
    </row>
    <row r="457" spans="1:3">
      <c r="A457">
        <v>455</v>
      </c>
      <c r="B457">
        <v>516985.031308728</v>
      </c>
      <c r="C457">
        <v>961694.365106436</v>
      </c>
    </row>
    <row r="458" spans="1:3">
      <c r="A458">
        <v>456</v>
      </c>
      <c r="B458">
        <v>516926.024202399</v>
      </c>
      <c r="C458">
        <v>961673.606059332</v>
      </c>
    </row>
    <row r="459" spans="1:3">
      <c r="A459">
        <v>457</v>
      </c>
      <c r="B459">
        <v>517082.137547253</v>
      </c>
      <c r="C459">
        <v>961728.11717242</v>
      </c>
    </row>
    <row r="460" spans="1:3">
      <c r="A460">
        <v>458</v>
      </c>
      <c r="B460">
        <v>516984.743887333</v>
      </c>
      <c r="C460">
        <v>961694.179904051</v>
      </c>
    </row>
    <row r="461" spans="1:3">
      <c r="A461">
        <v>459</v>
      </c>
      <c r="B461">
        <v>517063.646012691</v>
      </c>
      <c r="C461">
        <v>961727.484459636</v>
      </c>
    </row>
    <row r="462" spans="1:3">
      <c r="A462">
        <v>460</v>
      </c>
      <c r="B462">
        <v>516891.207919314</v>
      </c>
      <c r="C462">
        <v>961655.599068338</v>
      </c>
    </row>
    <row r="463" spans="1:3">
      <c r="A463">
        <v>461</v>
      </c>
      <c r="B463">
        <v>516816.193099209</v>
      </c>
      <c r="C463">
        <v>961624.016909353</v>
      </c>
    </row>
    <row r="464" spans="1:3">
      <c r="A464">
        <v>462</v>
      </c>
      <c r="B464">
        <v>516991.520452023</v>
      </c>
      <c r="C464">
        <v>961697.686172638</v>
      </c>
    </row>
    <row r="465" spans="1:3">
      <c r="A465">
        <v>463</v>
      </c>
      <c r="B465">
        <v>516611.612326142</v>
      </c>
      <c r="C465">
        <v>961549.018266536</v>
      </c>
    </row>
    <row r="466" spans="1:3">
      <c r="A466">
        <v>464</v>
      </c>
      <c r="B466">
        <v>516531.623962473</v>
      </c>
      <c r="C466">
        <v>961516.607195557</v>
      </c>
    </row>
    <row r="467" spans="1:3">
      <c r="A467">
        <v>465</v>
      </c>
      <c r="B467">
        <v>516587.649974788</v>
      </c>
      <c r="C467">
        <v>961539.278565296</v>
      </c>
    </row>
    <row r="468" spans="1:3">
      <c r="A468">
        <v>466</v>
      </c>
      <c r="B468">
        <v>516676.092965901</v>
      </c>
      <c r="C468">
        <v>961575.179454351</v>
      </c>
    </row>
    <row r="469" spans="1:3">
      <c r="A469">
        <v>467</v>
      </c>
      <c r="B469">
        <v>516429.038525982</v>
      </c>
      <c r="C469">
        <v>961470.92460422</v>
      </c>
    </row>
    <row r="470" spans="1:3">
      <c r="A470">
        <v>468</v>
      </c>
      <c r="B470">
        <v>516679.327292794</v>
      </c>
      <c r="C470">
        <v>961579.711526797</v>
      </c>
    </row>
    <row r="471" spans="1:3">
      <c r="A471">
        <v>469</v>
      </c>
      <c r="B471">
        <v>516621.091405866</v>
      </c>
      <c r="C471">
        <v>961552.780866985</v>
      </c>
    </row>
    <row r="472" spans="1:3">
      <c r="A472">
        <v>470</v>
      </c>
      <c r="B472">
        <v>516652.207338952</v>
      </c>
      <c r="C472">
        <v>961565.641605543</v>
      </c>
    </row>
    <row r="473" spans="1:3">
      <c r="A473">
        <v>471</v>
      </c>
      <c r="B473">
        <v>516160.119485655</v>
      </c>
      <c r="C473">
        <v>961369.545450135</v>
      </c>
    </row>
    <row r="474" spans="1:3">
      <c r="A474">
        <v>472</v>
      </c>
      <c r="B474">
        <v>516487.886561485</v>
      </c>
      <c r="C474">
        <v>961497.23153672</v>
      </c>
    </row>
    <row r="475" spans="1:3">
      <c r="A475">
        <v>473</v>
      </c>
      <c r="B475">
        <v>516163.858444625</v>
      </c>
      <c r="C475">
        <v>961361.20125607</v>
      </c>
    </row>
    <row r="476" spans="1:3">
      <c r="A476">
        <v>474</v>
      </c>
      <c r="B476">
        <v>516689.264484902</v>
      </c>
      <c r="C476">
        <v>961580.321836247</v>
      </c>
    </row>
    <row r="477" spans="1:3">
      <c r="A477">
        <v>475</v>
      </c>
      <c r="B477">
        <v>516359.94992075</v>
      </c>
      <c r="C477">
        <v>961450.904512568</v>
      </c>
    </row>
    <row r="478" spans="1:3">
      <c r="A478">
        <v>476</v>
      </c>
      <c r="B478">
        <v>516621.16242024</v>
      </c>
      <c r="C478">
        <v>961550.638297137</v>
      </c>
    </row>
    <row r="479" spans="1:3">
      <c r="A479">
        <v>477</v>
      </c>
      <c r="B479">
        <v>516942.147274015</v>
      </c>
      <c r="C479">
        <v>961677.833754057</v>
      </c>
    </row>
    <row r="480" spans="1:3">
      <c r="A480">
        <v>478</v>
      </c>
      <c r="B480">
        <v>516610.827082587</v>
      </c>
      <c r="C480">
        <v>961552.380058411</v>
      </c>
    </row>
    <row r="481" spans="1:3">
      <c r="A481">
        <v>479</v>
      </c>
      <c r="B481">
        <v>517008.842871421</v>
      </c>
      <c r="C481">
        <v>961714.729565323</v>
      </c>
    </row>
    <row r="482" spans="1:3">
      <c r="A482">
        <v>480</v>
      </c>
      <c r="B482">
        <v>516636.149009297</v>
      </c>
      <c r="C482">
        <v>961560.178943129</v>
      </c>
    </row>
    <row r="483" spans="1:3">
      <c r="A483">
        <v>481</v>
      </c>
      <c r="B483">
        <v>516662.96644142</v>
      </c>
      <c r="C483">
        <v>961569.458863917</v>
      </c>
    </row>
    <row r="484" spans="1:3">
      <c r="A484">
        <v>482</v>
      </c>
      <c r="B484">
        <v>516731.121964393</v>
      </c>
      <c r="C484">
        <v>961595.023039952</v>
      </c>
    </row>
    <row r="485" spans="1:3">
      <c r="A485">
        <v>483</v>
      </c>
      <c r="B485">
        <v>516679.01498144</v>
      </c>
      <c r="C485">
        <v>961573.47498927</v>
      </c>
    </row>
    <row r="486" spans="1:3">
      <c r="A486">
        <v>484</v>
      </c>
      <c r="B486">
        <v>516606.695184874</v>
      </c>
      <c r="C486">
        <v>961545.324924249</v>
      </c>
    </row>
    <row r="487" spans="1:3">
      <c r="A487">
        <v>485</v>
      </c>
      <c r="B487">
        <v>516734.786824987</v>
      </c>
      <c r="C487">
        <v>961598.565950785</v>
      </c>
    </row>
    <row r="488" spans="1:3">
      <c r="A488">
        <v>486</v>
      </c>
      <c r="B488">
        <v>516725.634058735</v>
      </c>
      <c r="C488">
        <v>961593.946418371</v>
      </c>
    </row>
    <row r="489" spans="1:3">
      <c r="A489">
        <v>487</v>
      </c>
      <c r="B489">
        <v>516715.393324023</v>
      </c>
      <c r="C489">
        <v>961590.10490346</v>
      </c>
    </row>
    <row r="490" spans="1:3">
      <c r="A490">
        <v>488</v>
      </c>
      <c r="B490">
        <v>516831.887499179</v>
      </c>
      <c r="C490">
        <v>961635.079128353</v>
      </c>
    </row>
    <row r="491" spans="1:3">
      <c r="A491">
        <v>489</v>
      </c>
      <c r="B491">
        <v>516811.837862495</v>
      </c>
      <c r="C491">
        <v>961626.209313552</v>
      </c>
    </row>
    <row r="492" spans="1:3">
      <c r="A492">
        <v>490</v>
      </c>
      <c r="B492">
        <v>516907.389785972</v>
      </c>
      <c r="C492">
        <v>961663.878317848</v>
      </c>
    </row>
    <row r="493" spans="1:3">
      <c r="A493">
        <v>491</v>
      </c>
      <c r="B493">
        <v>516799.839651756</v>
      </c>
      <c r="C493">
        <v>961619.961981905</v>
      </c>
    </row>
    <row r="494" spans="1:3">
      <c r="A494">
        <v>492</v>
      </c>
      <c r="B494">
        <v>516828.07206185</v>
      </c>
      <c r="C494">
        <v>961631.761126418</v>
      </c>
    </row>
    <row r="495" spans="1:3">
      <c r="A495">
        <v>493</v>
      </c>
      <c r="B495">
        <v>516870.180631233</v>
      </c>
      <c r="C495">
        <v>961648.924071903</v>
      </c>
    </row>
    <row r="496" spans="1:3">
      <c r="A496">
        <v>494</v>
      </c>
      <c r="B496">
        <v>517024.026194758</v>
      </c>
      <c r="C496">
        <v>961707.932258006</v>
      </c>
    </row>
    <row r="497" spans="1:3">
      <c r="A497">
        <v>495</v>
      </c>
      <c r="B497">
        <v>516964.880808332</v>
      </c>
      <c r="C497">
        <v>961684.192834664</v>
      </c>
    </row>
    <row r="498" spans="1:3">
      <c r="A498">
        <v>496</v>
      </c>
      <c r="B498">
        <v>516882.201052435</v>
      </c>
      <c r="C498">
        <v>961651.64824385</v>
      </c>
    </row>
    <row r="499" spans="1:3">
      <c r="A499">
        <v>497</v>
      </c>
      <c r="B499">
        <v>517043.607079659</v>
      </c>
      <c r="C499">
        <v>961719.530077517</v>
      </c>
    </row>
    <row r="500" spans="1:3">
      <c r="A500">
        <v>498</v>
      </c>
      <c r="B500">
        <v>517063.197749967</v>
      </c>
      <c r="C500">
        <v>961727.966599723</v>
      </c>
    </row>
    <row r="501" spans="1:3">
      <c r="A501">
        <v>499</v>
      </c>
      <c r="B501">
        <v>517128.028127812</v>
      </c>
      <c r="C501">
        <v>961755.308258819</v>
      </c>
    </row>
    <row r="502" spans="1:3">
      <c r="A502">
        <v>500</v>
      </c>
      <c r="B502">
        <v>517166.478583539</v>
      </c>
      <c r="C502">
        <v>961770.64839913</v>
      </c>
    </row>
    <row r="503" spans="1:3">
      <c r="A503">
        <v>501</v>
      </c>
      <c r="B503">
        <v>517119.56977665</v>
      </c>
      <c r="C503">
        <v>961747.015949142</v>
      </c>
    </row>
    <row r="504" spans="1:3">
      <c r="A504">
        <v>502</v>
      </c>
      <c r="B504">
        <v>517096.566706827</v>
      </c>
      <c r="C504">
        <v>961736.102297929</v>
      </c>
    </row>
    <row r="505" spans="1:3">
      <c r="A505">
        <v>503</v>
      </c>
      <c r="B505">
        <v>517155.221725767</v>
      </c>
      <c r="C505">
        <v>961762.007578629</v>
      </c>
    </row>
    <row r="506" spans="1:3">
      <c r="A506">
        <v>504</v>
      </c>
      <c r="B506">
        <v>517137.025716432</v>
      </c>
      <c r="C506">
        <v>961754.032798402</v>
      </c>
    </row>
    <row r="507" spans="1:3">
      <c r="A507">
        <v>505</v>
      </c>
      <c r="B507">
        <v>517198.027194331</v>
      </c>
      <c r="C507">
        <v>961779.439102405</v>
      </c>
    </row>
    <row r="508" spans="1:3">
      <c r="A508">
        <v>506</v>
      </c>
      <c r="B508">
        <v>517080.612981432</v>
      </c>
      <c r="C508">
        <v>961730.418004629</v>
      </c>
    </row>
    <row r="509" spans="1:3">
      <c r="A509">
        <v>507</v>
      </c>
      <c r="B509">
        <v>516965.235947673</v>
      </c>
      <c r="C509">
        <v>961683.799795812</v>
      </c>
    </row>
    <row r="510" spans="1:3">
      <c r="A510">
        <v>508</v>
      </c>
      <c r="B510">
        <v>516940.88873508</v>
      </c>
      <c r="C510">
        <v>961675.779303559</v>
      </c>
    </row>
    <row r="511" spans="1:3">
      <c r="A511">
        <v>509</v>
      </c>
      <c r="B511">
        <v>516816.552509527</v>
      </c>
      <c r="C511">
        <v>961625.638612022</v>
      </c>
    </row>
    <row r="512" spans="1:3">
      <c r="A512">
        <v>510</v>
      </c>
      <c r="B512">
        <v>516970.11507313</v>
      </c>
      <c r="C512">
        <v>961688.74167178</v>
      </c>
    </row>
    <row r="513" spans="1:3">
      <c r="A513">
        <v>511</v>
      </c>
      <c r="B513">
        <v>516820.750201569</v>
      </c>
      <c r="C513">
        <v>961627.11487047</v>
      </c>
    </row>
    <row r="514" spans="1:3">
      <c r="A514">
        <v>512</v>
      </c>
      <c r="B514">
        <v>516804.664891215</v>
      </c>
      <c r="C514">
        <v>961621.757147496</v>
      </c>
    </row>
    <row r="515" spans="1:3">
      <c r="A515">
        <v>513</v>
      </c>
      <c r="B515">
        <v>516763.407692783</v>
      </c>
      <c r="C515">
        <v>961603.969963438</v>
      </c>
    </row>
    <row r="516" spans="1:3">
      <c r="A516">
        <v>514</v>
      </c>
      <c r="B516">
        <v>516863.727600403</v>
      </c>
      <c r="C516">
        <v>961645.265381456</v>
      </c>
    </row>
    <row r="517" spans="1:3">
      <c r="A517">
        <v>515</v>
      </c>
      <c r="B517">
        <v>516821.242085209</v>
      </c>
      <c r="C517">
        <v>961626.217326656</v>
      </c>
    </row>
    <row r="518" spans="1:3">
      <c r="A518">
        <v>516</v>
      </c>
      <c r="B518">
        <v>516884.489020199</v>
      </c>
      <c r="C518">
        <v>961655.30724902</v>
      </c>
    </row>
    <row r="519" spans="1:3">
      <c r="A519">
        <v>517</v>
      </c>
      <c r="B519">
        <v>516845.67094491</v>
      </c>
      <c r="C519">
        <v>961634.775332788</v>
      </c>
    </row>
    <row r="520" spans="1:3">
      <c r="A520">
        <v>518</v>
      </c>
      <c r="B520">
        <v>516812.360673106</v>
      </c>
      <c r="C520">
        <v>961622.53232687</v>
      </c>
    </row>
    <row r="521" spans="1:3">
      <c r="A521">
        <v>519</v>
      </c>
      <c r="B521">
        <v>516709.989556239</v>
      </c>
      <c r="C521">
        <v>961580.510308459</v>
      </c>
    </row>
    <row r="522" spans="1:3">
      <c r="A522">
        <v>520</v>
      </c>
      <c r="B522">
        <v>516822.401787359</v>
      </c>
      <c r="C522">
        <v>961623.96327499</v>
      </c>
    </row>
    <row r="523" spans="1:3">
      <c r="A523">
        <v>521</v>
      </c>
      <c r="B523">
        <v>516791.964643036</v>
      </c>
      <c r="C523">
        <v>961610.668052151</v>
      </c>
    </row>
    <row r="524" spans="1:3">
      <c r="A524">
        <v>522</v>
      </c>
      <c r="B524">
        <v>516905.711051316</v>
      </c>
      <c r="C524">
        <v>961658.191136296</v>
      </c>
    </row>
    <row r="525" spans="1:3">
      <c r="A525">
        <v>523</v>
      </c>
      <c r="B525">
        <v>516877.261451133</v>
      </c>
      <c r="C525">
        <v>961648.942213556</v>
      </c>
    </row>
    <row r="526" spans="1:3">
      <c r="A526">
        <v>524</v>
      </c>
      <c r="B526">
        <v>516895.437206048</v>
      </c>
      <c r="C526">
        <v>961654.907733717</v>
      </c>
    </row>
    <row r="527" spans="1:3">
      <c r="A527">
        <v>525</v>
      </c>
      <c r="B527">
        <v>516649.956652461</v>
      </c>
      <c r="C527">
        <v>961558.810199926</v>
      </c>
    </row>
    <row r="528" spans="1:3">
      <c r="A528">
        <v>526</v>
      </c>
      <c r="B528">
        <v>516953.389004809</v>
      </c>
      <c r="C528">
        <v>961679.201363195</v>
      </c>
    </row>
    <row r="529" spans="1:3">
      <c r="A529">
        <v>527</v>
      </c>
      <c r="B529">
        <v>516791.158573646</v>
      </c>
      <c r="C529">
        <v>961609.966031388</v>
      </c>
    </row>
    <row r="530" spans="1:3">
      <c r="A530">
        <v>528</v>
      </c>
      <c r="B530">
        <v>516766.265632904</v>
      </c>
      <c r="C530">
        <v>961601.925668262</v>
      </c>
    </row>
    <row r="531" spans="1:3">
      <c r="A531">
        <v>529</v>
      </c>
      <c r="B531">
        <v>516826.30877145</v>
      </c>
      <c r="C531">
        <v>961628.48501584</v>
      </c>
    </row>
    <row r="532" spans="1:3">
      <c r="A532">
        <v>530</v>
      </c>
      <c r="B532">
        <v>516821.410101867</v>
      </c>
      <c r="C532">
        <v>961624.087315409</v>
      </c>
    </row>
    <row r="533" spans="1:3">
      <c r="A533">
        <v>531</v>
      </c>
      <c r="B533">
        <v>516713.412928714</v>
      </c>
      <c r="C533">
        <v>961578.210217554</v>
      </c>
    </row>
    <row r="534" spans="1:3">
      <c r="A534">
        <v>532</v>
      </c>
      <c r="B534">
        <v>516890.87118878</v>
      </c>
      <c r="C534">
        <v>961651.997794348</v>
      </c>
    </row>
    <row r="535" spans="1:3">
      <c r="A535">
        <v>533</v>
      </c>
      <c r="B535">
        <v>516805.556209094</v>
      </c>
      <c r="C535">
        <v>961621.258133919</v>
      </c>
    </row>
    <row r="536" spans="1:3">
      <c r="A536">
        <v>534</v>
      </c>
      <c r="B536">
        <v>516813.183000696</v>
      </c>
      <c r="C536">
        <v>961621.276623048</v>
      </c>
    </row>
    <row r="537" spans="1:3">
      <c r="A537">
        <v>535</v>
      </c>
      <c r="B537">
        <v>516796.240239676</v>
      </c>
      <c r="C537">
        <v>961614.907958281</v>
      </c>
    </row>
    <row r="538" spans="1:3">
      <c r="A538">
        <v>536</v>
      </c>
      <c r="B538">
        <v>516916.660581902</v>
      </c>
      <c r="C538">
        <v>961663.94546599</v>
      </c>
    </row>
    <row r="539" spans="1:3">
      <c r="A539">
        <v>537</v>
      </c>
      <c r="B539">
        <v>516864.700637551</v>
      </c>
      <c r="C539">
        <v>961641.92447847</v>
      </c>
    </row>
    <row r="540" spans="1:3">
      <c r="A540">
        <v>538</v>
      </c>
      <c r="B540">
        <v>516912.662698349</v>
      </c>
      <c r="C540">
        <v>961662.080005959</v>
      </c>
    </row>
    <row r="541" spans="1:3">
      <c r="A541">
        <v>539</v>
      </c>
      <c r="B541">
        <v>516822.43114409</v>
      </c>
      <c r="C541">
        <v>961623.779223274</v>
      </c>
    </row>
    <row r="542" spans="1:3">
      <c r="A542">
        <v>540</v>
      </c>
      <c r="B542">
        <v>516972.243493172</v>
      </c>
      <c r="C542">
        <v>961690.862276415</v>
      </c>
    </row>
    <row r="543" spans="1:3">
      <c r="A543">
        <v>541</v>
      </c>
      <c r="B543">
        <v>516943.707918306</v>
      </c>
      <c r="C543">
        <v>961675.341713188</v>
      </c>
    </row>
    <row r="544" spans="1:3">
      <c r="A544">
        <v>542</v>
      </c>
      <c r="B544">
        <v>516911.449179526</v>
      </c>
      <c r="C544">
        <v>961661.751742588</v>
      </c>
    </row>
    <row r="545" spans="1:3">
      <c r="A545">
        <v>543</v>
      </c>
      <c r="B545">
        <v>516881.23348915</v>
      </c>
      <c r="C545">
        <v>961651.101198721</v>
      </c>
    </row>
    <row r="546" spans="1:3">
      <c r="A546">
        <v>544</v>
      </c>
      <c r="B546">
        <v>516927.873633986</v>
      </c>
      <c r="C546">
        <v>961668.35568555</v>
      </c>
    </row>
    <row r="547" spans="1:3">
      <c r="A547">
        <v>545</v>
      </c>
      <c r="B547">
        <v>516954.411140995</v>
      </c>
      <c r="C547">
        <v>961678.308107785</v>
      </c>
    </row>
    <row r="548" spans="1:3">
      <c r="A548">
        <v>546</v>
      </c>
      <c r="B548">
        <v>516961.045625534</v>
      </c>
      <c r="C548">
        <v>961680.365268381</v>
      </c>
    </row>
    <row r="549" spans="1:3">
      <c r="A549">
        <v>547</v>
      </c>
      <c r="B549">
        <v>516896.267402632</v>
      </c>
      <c r="C549">
        <v>961653.735349678</v>
      </c>
    </row>
    <row r="550" spans="1:3">
      <c r="A550">
        <v>548</v>
      </c>
      <c r="B550">
        <v>516884.072570906</v>
      </c>
      <c r="C550">
        <v>961648.525888114</v>
      </c>
    </row>
    <row r="551" spans="1:3">
      <c r="A551">
        <v>549</v>
      </c>
      <c r="B551">
        <v>516869.075214954</v>
      </c>
      <c r="C551">
        <v>961643.074302429</v>
      </c>
    </row>
    <row r="552" spans="1:3">
      <c r="A552">
        <v>550</v>
      </c>
      <c r="B552">
        <v>516891.514806502</v>
      </c>
      <c r="C552">
        <v>961652.391834548</v>
      </c>
    </row>
    <row r="553" spans="1:3">
      <c r="A553">
        <v>551</v>
      </c>
      <c r="B553">
        <v>516800.548435386</v>
      </c>
      <c r="C553">
        <v>961616.597112093</v>
      </c>
    </row>
    <row r="554" spans="1:3">
      <c r="A554">
        <v>552</v>
      </c>
      <c r="B554">
        <v>516808.464173637</v>
      </c>
      <c r="C554">
        <v>961620.798727972</v>
      </c>
    </row>
    <row r="555" spans="1:3">
      <c r="A555">
        <v>553</v>
      </c>
      <c r="B555">
        <v>516734.951750272</v>
      </c>
      <c r="C555">
        <v>961589.506685215</v>
      </c>
    </row>
    <row r="556" spans="1:3">
      <c r="A556">
        <v>554</v>
      </c>
      <c r="B556">
        <v>516728.056382099</v>
      </c>
      <c r="C556">
        <v>961586.127636063</v>
      </c>
    </row>
    <row r="557" spans="1:3">
      <c r="A557">
        <v>555</v>
      </c>
      <c r="B557">
        <v>516731.006735381</v>
      </c>
      <c r="C557">
        <v>961588.118792391</v>
      </c>
    </row>
    <row r="558" spans="1:3">
      <c r="A558">
        <v>556</v>
      </c>
      <c r="B558">
        <v>516772.091161471</v>
      </c>
      <c r="C558">
        <v>961602.873121992</v>
      </c>
    </row>
    <row r="559" spans="1:3">
      <c r="A559">
        <v>557</v>
      </c>
      <c r="B559">
        <v>516714.535390108</v>
      </c>
      <c r="C559">
        <v>961582.161043318</v>
      </c>
    </row>
    <row r="560" spans="1:3">
      <c r="A560">
        <v>558</v>
      </c>
      <c r="B560">
        <v>516709.719408027</v>
      </c>
      <c r="C560">
        <v>961578.549164799</v>
      </c>
    </row>
    <row r="561" spans="1:3">
      <c r="A561">
        <v>559</v>
      </c>
      <c r="B561">
        <v>516663.438105931</v>
      </c>
      <c r="C561">
        <v>961558.539582203</v>
      </c>
    </row>
    <row r="562" spans="1:3">
      <c r="A562">
        <v>560</v>
      </c>
      <c r="B562">
        <v>516661.296572232</v>
      </c>
      <c r="C562">
        <v>961557.863548281</v>
      </c>
    </row>
    <row r="563" spans="1:3">
      <c r="A563">
        <v>561</v>
      </c>
      <c r="B563">
        <v>516543.894856909</v>
      </c>
      <c r="C563">
        <v>961509.181437357</v>
      </c>
    </row>
    <row r="564" spans="1:3">
      <c r="A564">
        <v>562</v>
      </c>
      <c r="B564">
        <v>516681.771584901</v>
      </c>
      <c r="C564">
        <v>961566.238040066</v>
      </c>
    </row>
    <row r="565" spans="1:3">
      <c r="A565">
        <v>563</v>
      </c>
      <c r="B565">
        <v>516726.912141531</v>
      </c>
      <c r="C565">
        <v>961585.097473556</v>
      </c>
    </row>
    <row r="566" spans="1:3">
      <c r="A566">
        <v>564</v>
      </c>
      <c r="B566">
        <v>516756.820061823</v>
      </c>
      <c r="C566">
        <v>961597.721075759</v>
      </c>
    </row>
    <row r="567" spans="1:3">
      <c r="A567">
        <v>565</v>
      </c>
      <c r="B567">
        <v>516701.03199945</v>
      </c>
      <c r="C567">
        <v>961573.978737154</v>
      </c>
    </row>
    <row r="568" spans="1:3">
      <c r="A568">
        <v>566</v>
      </c>
      <c r="B568">
        <v>516727.36843069</v>
      </c>
      <c r="C568">
        <v>961585.465493295</v>
      </c>
    </row>
    <row r="569" spans="1:3">
      <c r="A569">
        <v>567</v>
      </c>
      <c r="B569">
        <v>516726.777663215</v>
      </c>
      <c r="C569">
        <v>961584.702163536</v>
      </c>
    </row>
    <row r="570" spans="1:3">
      <c r="A570">
        <v>568</v>
      </c>
      <c r="B570">
        <v>516746.662419162</v>
      </c>
      <c r="C570">
        <v>961592.403984991</v>
      </c>
    </row>
    <row r="571" spans="1:3">
      <c r="A571">
        <v>569</v>
      </c>
      <c r="B571">
        <v>516651.110695128</v>
      </c>
      <c r="C571">
        <v>961551.853612651</v>
      </c>
    </row>
    <row r="572" spans="1:3">
      <c r="A572">
        <v>570</v>
      </c>
      <c r="B572">
        <v>516681.854409174</v>
      </c>
      <c r="C572">
        <v>961566.242754258</v>
      </c>
    </row>
    <row r="573" spans="1:3">
      <c r="A573">
        <v>571</v>
      </c>
      <c r="B573">
        <v>516605.023635607</v>
      </c>
      <c r="C573">
        <v>961535.661668003</v>
      </c>
    </row>
    <row r="574" spans="1:3">
      <c r="A574">
        <v>572</v>
      </c>
      <c r="B574">
        <v>516696.533658386</v>
      </c>
      <c r="C574">
        <v>961571.404713171</v>
      </c>
    </row>
    <row r="575" spans="1:3">
      <c r="A575">
        <v>573</v>
      </c>
      <c r="B575">
        <v>516648.855272564</v>
      </c>
      <c r="C575">
        <v>961552.942001499</v>
      </c>
    </row>
    <row r="576" spans="1:3">
      <c r="A576">
        <v>574</v>
      </c>
      <c r="B576">
        <v>516664.760946661</v>
      </c>
      <c r="C576">
        <v>961560.07696688</v>
      </c>
    </row>
    <row r="577" spans="1:3">
      <c r="A577">
        <v>575</v>
      </c>
      <c r="B577">
        <v>516598.425261705</v>
      </c>
      <c r="C577">
        <v>961531.97616976</v>
      </c>
    </row>
    <row r="578" spans="1:3">
      <c r="A578">
        <v>576</v>
      </c>
      <c r="B578">
        <v>516713.254559325</v>
      </c>
      <c r="C578">
        <v>961579.536725053</v>
      </c>
    </row>
    <row r="579" spans="1:3">
      <c r="A579">
        <v>577</v>
      </c>
      <c r="B579">
        <v>516643.806701344</v>
      </c>
      <c r="C579">
        <v>961550.4725476</v>
      </c>
    </row>
    <row r="580" spans="1:3">
      <c r="A580">
        <v>578</v>
      </c>
      <c r="B580">
        <v>516677.186299682</v>
      </c>
      <c r="C580">
        <v>961564.069055037</v>
      </c>
    </row>
    <row r="581" spans="1:3">
      <c r="A581">
        <v>579</v>
      </c>
      <c r="B581">
        <v>516672.520087352</v>
      </c>
      <c r="C581">
        <v>961561.965763979</v>
      </c>
    </row>
    <row r="582" spans="1:3">
      <c r="A582">
        <v>580</v>
      </c>
      <c r="B582">
        <v>516697.279558178</v>
      </c>
      <c r="C582">
        <v>961571.316124586</v>
      </c>
    </row>
    <row r="583" spans="1:3">
      <c r="A583">
        <v>581</v>
      </c>
      <c r="B583">
        <v>516721.254890831</v>
      </c>
      <c r="C583">
        <v>961580.780331033</v>
      </c>
    </row>
    <row r="584" spans="1:3">
      <c r="A584">
        <v>582</v>
      </c>
      <c r="B584">
        <v>516743.961223041</v>
      </c>
      <c r="C584">
        <v>961589.746825824</v>
      </c>
    </row>
    <row r="585" spans="1:3">
      <c r="A585">
        <v>583</v>
      </c>
      <c r="B585">
        <v>516733.670064668</v>
      </c>
      <c r="C585">
        <v>961586.661727711</v>
      </c>
    </row>
    <row r="586" spans="1:3">
      <c r="A586">
        <v>584</v>
      </c>
      <c r="B586">
        <v>516733.19118887</v>
      </c>
      <c r="C586">
        <v>961586.148856259</v>
      </c>
    </row>
    <row r="587" spans="1:3">
      <c r="A587">
        <v>585</v>
      </c>
      <c r="B587">
        <v>516710.550309028</v>
      </c>
      <c r="C587">
        <v>961578.067133037</v>
      </c>
    </row>
    <row r="588" spans="1:3">
      <c r="A588">
        <v>586</v>
      </c>
      <c r="B588">
        <v>516778.069237265</v>
      </c>
      <c r="C588">
        <v>961604.997657249</v>
      </c>
    </row>
    <row r="589" spans="1:3">
      <c r="A589">
        <v>587</v>
      </c>
      <c r="B589">
        <v>516662.56366758</v>
      </c>
      <c r="C589">
        <v>961555.802737182</v>
      </c>
    </row>
    <row r="590" spans="1:3">
      <c r="A590">
        <v>588</v>
      </c>
      <c r="B590">
        <v>516639.933336063</v>
      </c>
      <c r="C590">
        <v>961546.008757171</v>
      </c>
    </row>
    <row r="591" spans="1:3">
      <c r="A591">
        <v>589</v>
      </c>
      <c r="B591">
        <v>516681.238091731</v>
      </c>
      <c r="C591">
        <v>961563.298215574</v>
      </c>
    </row>
    <row r="592" spans="1:3">
      <c r="A592">
        <v>590</v>
      </c>
      <c r="B592">
        <v>516658.607755921</v>
      </c>
      <c r="C592">
        <v>961554.359458575</v>
      </c>
    </row>
    <row r="593" spans="1:3">
      <c r="A593">
        <v>591</v>
      </c>
      <c r="B593">
        <v>516648.289205173</v>
      </c>
      <c r="C593">
        <v>961550.104485898</v>
      </c>
    </row>
    <row r="594" spans="1:3">
      <c r="A594">
        <v>592</v>
      </c>
      <c r="B594">
        <v>516676.569510821</v>
      </c>
      <c r="C594">
        <v>961561.911676494</v>
      </c>
    </row>
    <row r="595" spans="1:3">
      <c r="A595">
        <v>593</v>
      </c>
      <c r="B595">
        <v>516563.842552995</v>
      </c>
      <c r="C595">
        <v>961516.28628424</v>
      </c>
    </row>
    <row r="596" spans="1:3">
      <c r="A596">
        <v>594</v>
      </c>
      <c r="B596">
        <v>516646.532453131</v>
      </c>
      <c r="C596">
        <v>961549.552210199</v>
      </c>
    </row>
    <row r="597" spans="1:3">
      <c r="A597">
        <v>595</v>
      </c>
      <c r="B597">
        <v>516586.406104049</v>
      </c>
      <c r="C597">
        <v>961523.013571994</v>
      </c>
    </row>
    <row r="598" spans="1:3">
      <c r="A598">
        <v>596</v>
      </c>
      <c r="B598">
        <v>516605.13557165</v>
      </c>
      <c r="C598">
        <v>961530.747699997</v>
      </c>
    </row>
    <row r="599" spans="1:3">
      <c r="A599">
        <v>597</v>
      </c>
      <c r="B599">
        <v>516572.649438351</v>
      </c>
      <c r="C599">
        <v>961517.514469085</v>
      </c>
    </row>
    <row r="600" spans="1:3">
      <c r="A600">
        <v>598</v>
      </c>
      <c r="B600">
        <v>516591.618101869</v>
      </c>
      <c r="C600">
        <v>961524.955351695</v>
      </c>
    </row>
    <row r="601" spans="1:3">
      <c r="A601">
        <v>599</v>
      </c>
      <c r="B601">
        <v>516573.144385532</v>
      </c>
      <c r="C601">
        <v>961517.548083782</v>
      </c>
    </row>
    <row r="602" spans="1:3">
      <c r="A602">
        <v>600</v>
      </c>
      <c r="B602">
        <v>516610.403000269</v>
      </c>
      <c r="C602">
        <v>961533.262469713</v>
      </c>
    </row>
    <row r="603" spans="1:3">
      <c r="A603">
        <v>601</v>
      </c>
      <c r="B603">
        <v>516631.199951223</v>
      </c>
      <c r="C603">
        <v>961542.261179156</v>
      </c>
    </row>
    <row r="604" spans="1:3">
      <c r="A604">
        <v>602</v>
      </c>
      <c r="B604">
        <v>516677.267396642</v>
      </c>
      <c r="C604">
        <v>961561.12290309</v>
      </c>
    </row>
    <row r="605" spans="1:3">
      <c r="A605">
        <v>603</v>
      </c>
      <c r="B605">
        <v>516691.717148715</v>
      </c>
      <c r="C605">
        <v>961566.393266715</v>
      </c>
    </row>
    <row r="606" spans="1:3">
      <c r="A606">
        <v>604</v>
      </c>
      <c r="B606">
        <v>516664.878748866</v>
      </c>
      <c r="C606">
        <v>961555.7161784</v>
      </c>
    </row>
    <row r="607" spans="1:3">
      <c r="A607">
        <v>605</v>
      </c>
      <c r="B607">
        <v>516621.036131101</v>
      </c>
      <c r="C607">
        <v>961539.771003231</v>
      </c>
    </row>
    <row r="608" spans="1:3">
      <c r="A608">
        <v>606</v>
      </c>
      <c r="B608">
        <v>516644.483366945</v>
      </c>
      <c r="C608">
        <v>961547.875944117</v>
      </c>
    </row>
    <row r="609" spans="1:3">
      <c r="A609">
        <v>607</v>
      </c>
      <c r="B609">
        <v>516641.560694742</v>
      </c>
      <c r="C609">
        <v>961545.974361905</v>
      </c>
    </row>
    <row r="610" spans="1:3">
      <c r="A610">
        <v>608</v>
      </c>
      <c r="B610">
        <v>516652.293347333</v>
      </c>
      <c r="C610">
        <v>961549.396709087</v>
      </c>
    </row>
    <row r="611" spans="1:3">
      <c r="A611">
        <v>609</v>
      </c>
      <c r="B611">
        <v>516648.203033949</v>
      </c>
      <c r="C611">
        <v>961547.769892521</v>
      </c>
    </row>
    <row r="612" spans="1:3">
      <c r="A612">
        <v>610</v>
      </c>
      <c r="B612">
        <v>516636.37259282</v>
      </c>
      <c r="C612">
        <v>961543.110287917</v>
      </c>
    </row>
    <row r="613" spans="1:3">
      <c r="A613">
        <v>611</v>
      </c>
      <c r="B613">
        <v>516654.918666308</v>
      </c>
      <c r="C613">
        <v>961549.725515286</v>
      </c>
    </row>
    <row r="614" spans="1:3">
      <c r="A614">
        <v>612</v>
      </c>
      <c r="B614">
        <v>516646.410986184</v>
      </c>
      <c r="C614">
        <v>961546.679570545</v>
      </c>
    </row>
    <row r="615" spans="1:3">
      <c r="A615">
        <v>613</v>
      </c>
      <c r="B615">
        <v>516586.245248119</v>
      </c>
      <c r="C615">
        <v>961521.232017846</v>
      </c>
    </row>
    <row r="616" spans="1:3">
      <c r="A616">
        <v>614</v>
      </c>
      <c r="B616">
        <v>516643.45008998</v>
      </c>
      <c r="C616">
        <v>961546.210980887</v>
      </c>
    </row>
    <row r="617" spans="1:3">
      <c r="A617">
        <v>615</v>
      </c>
      <c r="B617">
        <v>516655.960726455</v>
      </c>
      <c r="C617">
        <v>961550.607056651</v>
      </c>
    </row>
    <row r="618" spans="1:3">
      <c r="A618">
        <v>616</v>
      </c>
      <c r="B618">
        <v>516719.603585368</v>
      </c>
      <c r="C618">
        <v>961576.189012224</v>
      </c>
    </row>
    <row r="619" spans="1:3">
      <c r="A619">
        <v>617</v>
      </c>
      <c r="B619">
        <v>516604.979028709</v>
      </c>
      <c r="C619">
        <v>961530.162188791</v>
      </c>
    </row>
    <row r="620" spans="1:3">
      <c r="A620">
        <v>618</v>
      </c>
      <c r="B620">
        <v>516644.069693212</v>
      </c>
      <c r="C620">
        <v>961547.574402483</v>
      </c>
    </row>
    <row r="621" spans="1:3">
      <c r="A621">
        <v>619</v>
      </c>
      <c r="B621">
        <v>516759.825270175</v>
      </c>
      <c r="C621">
        <v>961594.317167053</v>
      </c>
    </row>
    <row r="622" spans="1:3">
      <c r="A622">
        <v>620</v>
      </c>
      <c r="B622">
        <v>516631.196247608</v>
      </c>
      <c r="C622">
        <v>961541.762451674</v>
      </c>
    </row>
    <row r="623" spans="1:3">
      <c r="A623">
        <v>621</v>
      </c>
      <c r="B623">
        <v>516631.600101839</v>
      </c>
      <c r="C623">
        <v>961543.469964156</v>
      </c>
    </row>
    <row r="624" spans="1:3">
      <c r="A624">
        <v>622</v>
      </c>
      <c r="B624">
        <v>516608.035708942</v>
      </c>
      <c r="C624">
        <v>961534.410947917</v>
      </c>
    </row>
    <row r="625" spans="1:3">
      <c r="A625">
        <v>623</v>
      </c>
      <c r="B625">
        <v>516495.518392362</v>
      </c>
      <c r="C625">
        <v>961488.012167918</v>
      </c>
    </row>
    <row r="626" spans="1:3">
      <c r="A626">
        <v>624</v>
      </c>
      <c r="B626">
        <v>516482.055604283</v>
      </c>
      <c r="C626">
        <v>961482.239202297</v>
      </c>
    </row>
    <row r="627" spans="1:3">
      <c r="A627">
        <v>625</v>
      </c>
      <c r="B627">
        <v>516505.372420948</v>
      </c>
      <c r="C627">
        <v>961492.010913676</v>
      </c>
    </row>
    <row r="628" spans="1:3">
      <c r="A628">
        <v>626</v>
      </c>
      <c r="B628">
        <v>516457.75643099</v>
      </c>
      <c r="C628">
        <v>961471.82208577</v>
      </c>
    </row>
    <row r="629" spans="1:3">
      <c r="A629">
        <v>627</v>
      </c>
      <c r="B629">
        <v>516503.955508563</v>
      </c>
      <c r="C629">
        <v>961492.66613865</v>
      </c>
    </row>
    <row r="630" spans="1:3">
      <c r="A630">
        <v>628</v>
      </c>
      <c r="B630">
        <v>516479.405993165</v>
      </c>
      <c r="C630">
        <v>961481.40226621</v>
      </c>
    </row>
    <row r="631" spans="1:3">
      <c r="A631">
        <v>629</v>
      </c>
      <c r="B631">
        <v>516456.689388135</v>
      </c>
      <c r="C631">
        <v>961471.972753912</v>
      </c>
    </row>
    <row r="632" spans="1:3">
      <c r="A632">
        <v>630</v>
      </c>
      <c r="B632">
        <v>516466.092697893</v>
      </c>
      <c r="C632">
        <v>961475.519450843</v>
      </c>
    </row>
    <row r="633" spans="1:3">
      <c r="A633">
        <v>631</v>
      </c>
      <c r="B633">
        <v>516477.751244683</v>
      </c>
      <c r="C633">
        <v>961480.664807645</v>
      </c>
    </row>
    <row r="634" spans="1:3">
      <c r="A634">
        <v>632</v>
      </c>
      <c r="B634">
        <v>516509.318795862</v>
      </c>
      <c r="C634">
        <v>961493.944855557</v>
      </c>
    </row>
    <row r="635" spans="1:3">
      <c r="A635">
        <v>633</v>
      </c>
      <c r="B635">
        <v>516496.683467001</v>
      </c>
      <c r="C635">
        <v>961488.603951826</v>
      </c>
    </row>
    <row r="636" spans="1:3">
      <c r="A636">
        <v>634</v>
      </c>
      <c r="B636">
        <v>516499.184584409</v>
      </c>
      <c r="C636">
        <v>961489.333592526</v>
      </c>
    </row>
    <row r="637" spans="1:3">
      <c r="A637">
        <v>635</v>
      </c>
      <c r="B637">
        <v>516579.429663504</v>
      </c>
      <c r="C637">
        <v>961522.260431515</v>
      </c>
    </row>
    <row r="638" spans="1:3">
      <c r="A638">
        <v>636</v>
      </c>
      <c r="B638">
        <v>516506.366234155</v>
      </c>
      <c r="C638">
        <v>961492.70248711</v>
      </c>
    </row>
    <row r="639" spans="1:3">
      <c r="A639">
        <v>637</v>
      </c>
      <c r="B639">
        <v>516400.383301909</v>
      </c>
      <c r="C639">
        <v>961448.292179362</v>
      </c>
    </row>
    <row r="640" spans="1:3">
      <c r="A640">
        <v>638</v>
      </c>
      <c r="B640">
        <v>516483.885653142</v>
      </c>
      <c r="C640">
        <v>961484.008222075</v>
      </c>
    </row>
    <row r="641" spans="1:3">
      <c r="A641">
        <v>639</v>
      </c>
      <c r="B641">
        <v>516497.436058486</v>
      </c>
      <c r="C641">
        <v>961487.556050775</v>
      </c>
    </row>
    <row r="642" spans="1:3">
      <c r="A642">
        <v>640</v>
      </c>
      <c r="B642">
        <v>516485.403397175</v>
      </c>
      <c r="C642">
        <v>961484.157640761</v>
      </c>
    </row>
    <row r="643" spans="1:3">
      <c r="A643">
        <v>641</v>
      </c>
      <c r="B643">
        <v>516566.306347957</v>
      </c>
      <c r="C643">
        <v>961517.142626909</v>
      </c>
    </row>
    <row r="644" spans="1:3">
      <c r="A644">
        <v>642</v>
      </c>
      <c r="B644">
        <v>516486.888245505</v>
      </c>
      <c r="C644">
        <v>961485.179482391</v>
      </c>
    </row>
    <row r="645" spans="1:3">
      <c r="A645">
        <v>643</v>
      </c>
      <c r="B645">
        <v>516482.96045275</v>
      </c>
      <c r="C645">
        <v>961482.095951493</v>
      </c>
    </row>
    <row r="646" spans="1:3">
      <c r="A646">
        <v>644</v>
      </c>
      <c r="B646">
        <v>516503.389372504</v>
      </c>
      <c r="C646">
        <v>961491.63521306</v>
      </c>
    </row>
    <row r="647" spans="1:3">
      <c r="A647">
        <v>645</v>
      </c>
      <c r="B647">
        <v>516501.041345443</v>
      </c>
      <c r="C647">
        <v>961490.083270321</v>
      </c>
    </row>
    <row r="648" spans="1:3">
      <c r="A648">
        <v>646</v>
      </c>
      <c r="B648">
        <v>516495.455740866</v>
      </c>
      <c r="C648">
        <v>961487.522201363</v>
      </c>
    </row>
    <row r="649" spans="1:3">
      <c r="A649">
        <v>647</v>
      </c>
      <c r="B649">
        <v>516501.77724532</v>
      </c>
      <c r="C649">
        <v>961490.410116296</v>
      </c>
    </row>
    <row r="650" spans="1:3">
      <c r="A650">
        <v>648</v>
      </c>
      <c r="B650">
        <v>516473.537942062</v>
      </c>
      <c r="C650">
        <v>961478.530575665</v>
      </c>
    </row>
    <row r="651" spans="1:3">
      <c r="A651">
        <v>649</v>
      </c>
      <c r="B651">
        <v>516463.536303739</v>
      </c>
      <c r="C651">
        <v>961474.940604477</v>
      </c>
    </row>
    <row r="652" spans="1:3">
      <c r="A652">
        <v>650</v>
      </c>
      <c r="B652">
        <v>516513.281205477</v>
      </c>
      <c r="C652">
        <v>961493.67566878</v>
      </c>
    </row>
    <row r="653" spans="1:3">
      <c r="A653">
        <v>651</v>
      </c>
      <c r="B653">
        <v>516509.792249791</v>
      </c>
      <c r="C653">
        <v>961492.423382012</v>
      </c>
    </row>
    <row r="654" spans="1:3">
      <c r="A654">
        <v>652</v>
      </c>
      <c r="B654">
        <v>516509.953390259</v>
      </c>
      <c r="C654">
        <v>961491.24427333</v>
      </c>
    </row>
    <row r="655" spans="1:3">
      <c r="A655">
        <v>653</v>
      </c>
      <c r="B655">
        <v>516515.214679514</v>
      </c>
      <c r="C655">
        <v>961492.947240563</v>
      </c>
    </row>
    <row r="656" spans="1:3">
      <c r="A656">
        <v>654</v>
      </c>
      <c r="B656">
        <v>516545.007288407</v>
      </c>
      <c r="C656">
        <v>961504.879073166</v>
      </c>
    </row>
    <row r="657" spans="1:3">
      <c r="A657">
        <v>655</v>
      </c>
      <c r="B657">
        <v>516545.579654469</v>
      </c>
      <c r="C657">
        <v>961505.16469363</v>
      </c>
    </row>
    <row r="658" spans="1:3">
      <c r="A658">
        <v>656</v>
      </c>
      <c r="B658">
        <v>516484.643435832</v>
      </c>
      <c r="C658">
        <v>961479.748859512</v>
      </c>
    </row>
    <row r="659" spans="1:3">
      <c r="A659">
        <v>657</v>
      </c>
      <c r="B659">
        <v>516549.065564401</v>
      </c>
      <c r="C659">
        <v>961506.626768305</v>
      </c>
    </row>
    <row r="660" spans="1:3">
      <c r="A660">
        <v>658</v>
      </c>
      <c r="B660">
        <v>516566.260047699</v>
      </c>
      <c r="C660">
        <v>961513.31775194</v>
      </c>
    </row>
    <row r="661" spans="1:3">
      <c r="A661">
        <v>659</v>
      </c>
      <c r="B661">
        <v>516558.827029417</v>
      </c>
      <c r="C661">
        <v>961510.283520706</v>
      </c>
    </row>
    <row r="662" spans="1:3">
      <c r="A662">
        <v>660</v>
      </c>
      <c r="B662">
        <v>516613.260880314</v>
      </c>
      <c r="C662">
        <v>961532.135855479</v>
      </c>
    </row>
    <row r="663" spans="1:3">
      <c r="A663">
        <v>661</v>
      </c>
      <c r="B663">
        <v>516577.267024398</v>
      </c>
      <c r="C663">
        <v>961517.938990134</v>
      </c>
    </row>
    <row r="664" spans="1:3">
      <c r="A664">
        <v>662</v>
      </c>
      <c r="B664">
        <v>516541.721094422</v>
      </c>
      <c r="C664">
        <v>961502.435596592</v>
      </c>
    </row>
    <row r="665" spans="1:3">
      <c r="A665">
        <v>663</v>
      </c>
      <c r="B665">
        <v>516558.914106524</v>
      </c>
      <c r="C665">
        <v>961509.672054768</v>
      </c>
    </row>
    <row r="666" spans="1:3">
      <c r="A666">
        <v>664</v>
      </c>
      <c r="B666">
        <v>516592.728755287</v>
      </c>
      <c r="C666">
        <v>961522.972025715</v>
      </c>
    </row>
    <row r="667" spans="1:3">
      <c r="A667">
        <v>665</v>
      </c>
      <c r="B667">
        <v>516557.631936203</v>
      </c>
      <c r="C667">
        <v>961509.319034767</v>
      </c>
    </row>
    <row r="668" spans="1:3">
      <c r="A668">
        <v>666</v>
      </c>
      <c r="B668">
        <v>516561.46621875</v>
      </c>
      <c r="C668">
        <v>961509.975308769</v>
      </c>
    </row>
    <row r="669" spans="1:3">
      <c r="A669">
        <v>667</v>
      </c>
      <c r="B669">
        <v>516544.13285382</v>
      </c>
      <c r="C669">
        <v>961503.360978961</v>
      </c>
    </row>
    <row r="670" spans="1:3">
      <c r="A670">
        <v>668</v>
      </c>
      <c r="B670">
        <v>516560.013467844</v>
      </c>
      <c r="C670">
        <v>961509.583576123</v>
      </c>
    </row>
    <row r="671" spans="1:3">
      <c r="A671">
        <v>669</v>
      </c>
      <c r="B671">
        <v>516552.360665637</v>
      </c>
      <c r="C671">
        <v>961507.07875355</v>
      </c>
    </row>
    <row r="672" spans="1:3">
      <c r="A672">
        <v>670</v>
      </c>
      <c r="B672">
        <v>516571.268609939</v>
      </c>
      <c r="C672">
        <v>961515.001884897</v>
      </c>
    </row>
    <row r="673" spans="1:3">
      <c r="A673">
        <v>671</v>
      </c>
      <c r="B673">
        <v>516554.188531794</v>
      </c>
      <c r="C673">
        <v>961507.578970098</v>
      </c>
    </row>
    <row r="674" spans="1:3">
      <c r="A674">
        <v>672</v>
      </c>
      <c r="B674">
        <v>516561.079769951</v>
      </c>
      <c r="C674">
        <v>961510.853809423</v>
      </c>
    </row>
    <row r="675" spans="1:3">
      <c r="A675">
        <v>673</v>
      </c>
      <c r="B675">
        <v>516566.622466984</v>
      </c>
      <c r="C675">
        <v>961512.359028731</v>
      </c>
    </row>
    <row r="676" spans="1:3">
      <c r="A676">
        <v>674</v>
      </c>
      <c r="B676">
        <v>516565.683864105</v>
      </c>
      <c r="C676">
        <v>961512.351035697</v>
      </c>
    </row>
    <row r="677" spans="1:3">
      <c r="A677">
        <v>675</v>
      </c>
      <c r="B677">
        <v>516567.870871864</v>
      </c>
      <c r="C677">
        <v>961513.435616403</v>
      </c>
    </row>
    <row r="678" spans="1:3">
      <c r="A678">
        <v>676</v>
      </c>
      <c r="B678">
        <v>516550.999051898</v>
      </c>
      <c r="C678">
        <v>961506.503611104</v>
      </c>
    </row>
    <row r="679" spans="1:3">
      <c r="A679">
        <v>677</v>
      </c>
      <c r="B679">
        <v>516528.773526655</v>
      </c>
      <c r="C679">
        <v>961497.407079324</v>
      </c>
    </row>
    <row r="680" spans="1:3">
      <c r="A680">
        <v>678</v>
      </c>
      <c r="B680">
        <v>516513.548592438</v>
      </c>
      <c r="C680">
        <v>961492.023089974</v>
      </c>
    </row>
    <row r="681" spans="1:3">
      <c r="A681">
        <v>679</v>
      </c>
      <c r="B681">
        <v>516544.429352078</v>
      </c>
      <c r="C681">
        <v>961504.256753659</v>
      </c>
    </row>
    <row r="682" spans="1:3">
      <c r="A682">
        <v>680</v>
      </c>
      <c r="B682">
        <v>516546.029846688</v>
      </c>
      <c r="C682">
        <v>961505.062067269</v>
      </c>
    </row>
    <row r="683" spans="1:3">
      <c r="A683">
        <v>681</v>
      </c>
      <c r="B683">
        <v>516545.200786427</v>
      </c>
      <c r="C683">
        <v>961503.570882652</v>
      </c>
    </row>
    <row r="684" spans="1:3">
      <c r="A684">
        <v>682</v>
      </c>
      <c r="B684">
        <v>516493.899375773</v>
      </c>
      <c r="C684">
        <v>961482.797813861</v>
      </c>
    </row>
    <row r="685" spans="1:3">
      <c r="A685">
        <v>683</v>
      </c>
      <c r="B685">
        <v>516556.478297973</v>
      </c>
      <c r="C685">
        <v>961508.30060088</v>
      </c>
    </row>
    <row r="686" spans="1:3">
      <c r="A686">
        <v>684</v>
      </c>
      <c r="B686">
        <v>516555.397705887</v>
      </c>
      <c r="C686">
        <v>961508.505938527</v>
      </c>
    </row>
    <row r="687" spans="1:3">
      <c r="A687">
        <v>685</v>
      </c>
      <c r="B687">
        <v>516570.272633201</v>
      </c>
      <c r="C687">
        <v>961514.460197749</v>
      </c>
    </row>
    <row r="688" spans="1:3">
      <c r="A688">
        <v>686</v>
      </c>
      <c r="B688">
        <v>516550.23473177</v>
      </c>
      <c r="C688">
        <v>961506.353222695</v>
      </c>
    </row>
    <row r="689" spans="1:3">
      <c r="A689">
        <v>687</v>
      </c>
      <c r="B689">
        <v>516568.159118376</v>
      </c>
      <c r="C689">
        <v>961513.55498476</v>
      </c>
    </row>
    <row r="690" spans="1:3">
      <c r="A690">
        <v>688</v>
      </c>
      <c r="B690">
        <v>516595.582840413</v>
      </c>
      <c r="C690">
        <v>961524.757846647</v>
      </c>
    </row>
    <row r="691" spans="1:3">
      <c r="A691">
        <v>689</v>
      </c>
      <c r="B691">
        <v>516573.898197497</v>
      </c>
      <c r="C691">
        <v>961516.297954423</v>
      </c>
    </row>
    <row r="692" spans="1:3">
      <c r="A692">
        <v>690</v>
      </c>
      <c r="B692">
        <v>516528.04429415</v>
      </c>
      <c r="C692">
        <v>961497.428870567</v>
      </c>
    </row>
    <row r="693" spans="1:3">
      <c r="A693">
        <v>691</v>
      </c>
      <c r="B693">
        <v>516571.655724401</v>
      </c>
      <c r="C693">
        <v>961515.229406061</v>
      </c>
    </row>
    <row r="694" spans="1:3">
      <c r="A694">
        <v>692</v>
      </c>
      <c r="B694">
        <v>516484.78895628</v>
      </c>
      <c r="C694">
        <v>961479.649427311</v>
      </c>
    </row>
    <row r="695" spans="1:3">
      <c r="A695">
        <v>693</v>
      </c>
      <c r="B695">
        <v>516476.035694405</v>
      </c>
      <c r="C695">
        <v>961476.488376474</v>
      </c>
    </row>
    <row r="696" spans="1:3">
      <c r="A696">
        <v>694</v>
      </c>
      <c r="B696">
        <v>516486.441038339</v>
      </c>
      <c r="C696">
        <v>961480.515304179</v>
      </c>
    </row>
    <row r="697" spans="1:3">
      <c r="A697">
        <v>695</v>
      </c>
      <c r="B697">
        <v>516488.624412606</v>
      </c>
      <c r="C697">
        <v>961481.512827402</v>
      </c>
    </row>
    <row r="698" spans="1:3">
      <c r="A698">
        <v>696</v>
      </c>
      <c r="B698">
        <v>516492.83476819</v>
      </c>
      <c r="C698">
        <v>961483.335300006</v>
      </c>
    </row>
    <row r="699" spans="1:3">
      <c r="A699">
        <v>697</v>
      </c>
      <c r="B699">
        <v>516491.583528024</v>
      </c>
      <c r="C699">
        <v>961482.799195426</v>
      </c>
    </row>
    <row r="700" spans="1:3">
      <c r="A700">
        <v>698</v>
      </c>
      <c r="B700">
        <v>516485.278600918</v>
      </c>
      <c r="C700">
        <v>961480.202151887</v>
      </c>
    </row>
    <row r="701" spans="1:3">
      <c r="A701">
        <v>699</v>
      </c>
      <c r="B701">
        <v>516475.675496746</v>
      </c>
      <c r="C701">
        <v>961476.660082104</v>
      </c>
    </row>
    <row r="702" spans="1:3">
      <c r="A702">
        <v>700</v>
      </c>
      <c r="B702">
        <v>516488.952900679</v>
      </c>
      <c r="C702">
        <v>961481.598419986</v>
      </c>
    </row>
    <row r="703" spans="1:3">
      <c r="A703">
        <v>701</v>
      </c>
      <c r="B703">
        <v>516500.03441646</v>
      </c>
      <c r="C703">
        <v>961486.52213498</v>
      </c>
    </row>
    <row r="704" spans="1:3">
      <c r="A704">
        <v>702</v>
      </c>
      <c r="B704">
        <v>516485.166547644</v>
      </c>
      <c r="C704">
        <v>961480.307334424</v>
      </c>
    </row>
    <row r="705" spans="1:3">
      <c r="A705">
        <v>703</v>
      </c>
      <c r="B705">
        <v>516497.741888348</v>
      </c>
      <c r="C705">
        <v>961485.198818811</v>
      </c>
    </row>
    <row r="706" spans="1:3">
      <c r="A706">
        <v>704</v>
      </c>
      <c r="B706">
        <v>516498.999261735</v>
      </c>
      <c r="C706">
        <v>961485.83722791</v>
      </c>
    </row>
    <row r="707" spans="1:3">
      <c r="A707">
        <v>705</v>
      </c>
      <c r="B707">
        <v>516495.574368905</v>
      </c>
      <c r="C707">
        <v>961484.703638738</v>
      </c>
    </row>
    <row r="708" spans="1:3">
      <c r="A708">
        <v>706</v>
      </c>
      <c r="B708">
        <v>516499.21573415</v>
      </c>
      <c r="C708">
        <v>961486.237033454</v>
      </c>
    </row>
    <row r="709" spans="1:3">
      <c r="A709">
        <v>707</v>
      </c>
      <c r="B709">
        <v>516495.137782446</v>
      </c>
      <c r="C709">
        <v>961483.926549613</v>
      </c>
    </row>
    <row r="710" spans="1:3">
      <c r="A710">
        <v>708</v>
      </c>
      <c r="B710">
        <v>516495.379898277</v>
      </c>
      <c r="C710">
        <v>961484.570849487</v>
      </c>
    </row>
    <row r="711" spans="1:3">
      <c r="A711">
        <v>709</v>
      </c>
      <c r="B711">
        <v>516515.326001159</v>
      </c>
      <c r="C711">
        <v>961492.219580317</v>
      </c>
    </row>
    <row r="712" spans="1:3">
      <c r="A712">
        <v>710</v>
      </c>
      <c r="B712">
        <v>516500.42155711</v>
      </c>
      <c r="C712">
        <v>961486.530086695</v>
      </c>
    </row>
    <row r="713" spans="1:3">
      <c r="A713">
        <v>711</v>
      </c>
      <c r="B713">
        <v>516488.689791362</v>
      </c>
      <c r="C713">
        <v>961481.931118905</v>
      </c>
    </row>
    <row r="714" spans="1:3">
      <c r="A714">
        <v>712</v>
      </c>
      <c r="B714">
        <v>516499.262439026</v>
      </c>
      <c r="C714">
        <v>961486.38996385</v>
      </c>
    </row>
    <row r="715" spans="1:3">
      <c r="A715">
        <v>713</v>
      </c>
      <c r="B715">
        <v>516479.023955471</v>
      </c>
      <c r="C715">
        <v>961477.996369933</v>
      </c>
    </row>
    <row r="716" spans="1:3">
      <c r="A716">
        <v>714</v>
      </c>
      <c r="B716">
        <v>516498.92639357</v>
      </c>
      <c r="C716">
        <v>961486.014421454</v>
      </c>
    </row>
    <row r="717" spans="1:3">
      <c r="A717">
        <v>715</v>
      </c>
      <c r="B717">
        <v>516495.220556396</v>
      </c>
      <c r="C717">
        <v>961484.348881496</v>
      </c>
    </row>
    <row r="718" spans="1:3">
      <c r="A718">
        <v>716</v>
      </c>
      <c r="B718">
        <v>516485.24335884</v>
      </c>
      <c r="C718">
        <v>961480.324526469</v>
      </c>
    </row>
    <row r="719" spans="1:3">
      <c r="A719">
        <v>717</v>
      </c>
      <c r="B719">
        <v>516485.845949717</v>
      </c>
      <c r="C719">
        <v>961480.587055147</v>
      </c>
    </row>
    <row r="720" spans="1:3">
      <c r="A720">
        <v>718</v>
      </c>
      <c r="B720">
        <v>516493.554201659</v>
      </c>
      <c r="C720">
        <v>961483.542591246</v>
      </c>
    </row>
    <row r="721" spans="1:3">
      <c r="A721">
        <v>719</v>
      </c>
      <c r="B721">
        <v>516506.82622743</v>
      </c>
      <c r="C721">
        <v>961489.192503213</v>
      </c>
    </row>
    <row r="722" spans="1:3">
      <c r="A722">
        <v>720</v>
      </c>
      <c r="B722">
        <v>516485.265053354</v>
      </c>
      <c r="C722">
        <v>961480.174852715</v>
      </c>
    </row>
    <row r="723" spans="1:3">
      <c r="A723">
        <v>721</v>
      </c>
      <c r="B723">
        <v>516492.600154565</v>
      </c>
      <c r="C723">
        <v>961483.549170196</v>
      </c>
    </row>
    <row r="724" spans="1:3">
      <c r="A724">
        <v>722</v>
      </c>
      <c r="B724">
        <v>516475.923595153</v>
      </c>
      <c r="C724">
        <v>961476.338256371</v>
      </c>
    </row>
    <row r="725" spans="1:3">
      <c r="A725">
        <v>723</v>
      </c>
      <c r="B725">
        <v>516504.163997999</v>
      </c>
      <c r="C725">
        <v>961488.226634308</v>
      </c>
    </row>
    <row r="726" spans="1:3">
      <c r="A726">
        <v>724</v>
      </c>
      <c r="B726">
        <v>516504.508499495</v>
      </c>
      <c r="C726">
        <v>961488.546829373</v>
      </c>
    </row>
    <row r="727" spans="1:3">
      <c r="A727">
        <v>725</v>
      </c>
      <c r="B727">
        <v>516510.328554422</v>
      </c>
      <c r="C727">
        <v>961490.879999307</v>
      </c>
    </row>
    <row r="728" spans="1:3">
      <c r="A728">
        <v>726</v>
      </c>
      <c r="B728">
        <v>516508.733986013</v>
      </c>
      <c r="C728">
        <v>961489.988014318</v>
      </c>
    </row>
    <row r="729" spans="1:3">
      <c r="A729">
        <v>727</v>
      </c>
      <c r="B729">
        <v>516506.02730653</v>
      </c>
      <c r="C729">
        <v>961488.990568741</v>
      </c>
    </row>
    <row r="730" spans="1:3">
      <c r="A730">
        <v>728</v>
      </c>
      <c r="B730">
        <v>516507.859929754</v>
      </c>
      <c r="C730">
        <v>961489.83321006</v>
      </c>
    </row>
    <row r="731" spans="1:3">
      <c r="A731">
        <v>729</v>
      </c>
      <c r="B731">
        <v>516509.632439299</v>
      </c>
      <c r="C731">
        <v>961490.584715266</v>
      </c>
    </row>
    <row r="732" spans="1:3">
      <c r="A732">
        <v>730</v>
      </c>
      <c r="B732">
        <v>516502.491825682</v>
      </c>
      <c r="C732">
        <v>961487.927227613</v>
      </c>
    </row>
    <row r="733" spans="1:3">
      <c r="A733">
        <v>731</v>
      </c>
      <c r="B733">
        <v>516512.670233505</v>
      </c>
      <c r="C733">
        <v>961491.747837285</v>
      </c>
    </row>
    <row r="734" spans="1:3">
      <c r="A734">
        <v>732</v>
      </c>
      <c r="B734">
        <v>516507.784274116</v>
      </c>
      <c r="C734">
        <v>961489.61185668</v>
      </c>
    </row>
    <row r="735" spans="1:3">
      <c r="A735">
        <v>733</v>
      </c>
      <c r="B735">
        <v>516507.138888311</v>
      </c>
      <c r="C735">
        <v>961489.52797237</v>
      </c>
    </row>
    <row r="736" spans="1:3">
      <c r="A736">
        <v>734</v>
      </c>
      <c r="B736">
        <v>516512.193799497</v>
      </c>
      <c r="C736">
        <v>961490.835217484</v>
      </c>
    </row>
    <row r="737" spans="1:3">
      <c r="A737">
        <v>735</v>
      </c>
      <c r="B737">
        <v>516513.90967537</v>
      </c>
      <c r="C737">
        <v>961491.417752839</v>
      </c>
    </row>
    <row r="738" spans="1:3">
      <c r="A738">
        <v>736</v>
      </c>
      <c r="B738">
        <v>516524.98190929</v>
      </c>
      <c r="C738">
        <v>961495.848293943</v>
      </c>
    </row>
    <row r="739" spans="1:3">
      <c r="A739">
        <v>737</v>
      </c>
      <c r="B739">
        <v>516503.149847791</v>
      </c>
      <c r="C739">
        <v>961487.386368916</v>
      </c>
    </row>
    <row r="740" spans="1:3">
      <c r="A740">
        <v>738</v>
      </c>
      <c r="B740">
        <v>516534.392444624</v>
      </c>
      <c r="C740">
        <v>961499.497190099</v>
      </c>
    </row>
    <row r="741" spans="1:3">
      <c r="A741">
        <v>739</v>
      </c>
      <c r="B741">
        <v>516513.997121601</v>
      </c>
      <c r="C741">
        <v>961491.622521302</v>
      </c>
    </row>
    <row r="742" spans="1:3">
      <c r="A742">
        <v>740</v>
      </c>
      <c r="B742">
        <v>516529.324390918</v>
      </c>
      <c r="C742">
        <v>961497.843407604</v>
      </c>
    </row>
    <row r="743" spans="1:3">
      <c r="A743">
        <v>741</v>
      </c>
      <c r="B743">
        <v>516518.74337917</v>
      </c>
      <c r="C743">
        <v>961493.636502438</v>
      </c>
    </row>
    <row r="744" spans="1:3">
      <c r="A744">
        <v>742</v>
      </c>
      <c r="B744">
        <v>516541.778919334</v>
      </c>
      <c r="C744">
        <v>961503.040187418</v>
      </c>
    </row>
    <row r="745" spans="1:3">
      <c r="A745">
        <v>743</v>
      </c>
      <c r="B745">
        <v>516538.999374536</v>
      </c>
      <c r="C745">
        <v>961502.060521846</v>
      </c>
    </row>
    <row r="746" spans="1:3">
      <c r="A746">
        <v>744</v>
      </c>
      <c r="B746">
        <v>516529.547742664</v>
      </c>
      <c r="C746">
        <v>961497.94007834</v>
      </c>
    </row>
    <row r="747" spans="1:3">
      <c r="A747">
        <v>745</v>
      </c>
      <c r="B747">
        <v>516535.247026167</v>
      </c>
      <c r="C747">
        <v>961500.326667337</v>
      </c>
    </row>
    <row r="748" spans="1:3">
      <c r="A748">
        <v>746</v>
      </c>
      <c r="B748">
        <v>516554.717561461</v>
      </c>
      <c r="C748">
        <v>961508.375520555</v>
      </c>
    </row>
    <row r="749" spans="1:3">
      <c r="A749">
        <v>747</v>
      </c>
      <c r="B749">
        <v>516540.803244336</v>
      </c>
      <c r="C749">
        <v>961502.525587807</v>
      </c>
    </row>
    <row r="750" spans="1:3">
      <c r="A750">
        <v>748</v>
      </c>
      <c r="B750">
        <v>516543.052272153</v>
      </c>
      <c r="C750">
        <v>961503.951456147</v>
      </c>
    </row>
    <row r="751" spans="1:3">
      <c r="A751">
        <v>749</v>
      </c>
      <c r="B751">
        <v>516534.346009572</v>
      </c>
      <c r="C751">
        <v>961499.88961613</v>
      </c>
    </row>
    <row r="752" spans="1:3">
      <c r="A752">
        <v>750</v>
      </c>
      <c r="B752">
        <v>516521.484084951</v>
      </c>
      <c r="C752">
        <v>961494.790410501</v>
      </c>
    </row>
    <row r="753" spans="1:3">
      <c r="A753">
        <v>751</v>
      </c>
      <c r="B753">
        <v>516526.743635676</v>
      </c>
      <c r="C753">
        <v>961497.114152489</v>
      </c>
    </row>
    <row r="754" spans="1:3">
      <c r="A754">
        <v>752</v>
      </c>
      <c r="B754">
        <v>516510.950279776</v>
      </c>
      <c r="C754">
        <v>961490.519051959</v>
      </c>
    </row>
    <row r="755" spans="1:3">
      <c r="A755">
        <v>753</v>
      </c>
      <c r="B755">
        <v>516523.301157428</v>
      </c>
      <c r="C755">
        <v>961495.672225811</v>
      </c>
    </row>
    <row r="756" spans="1:3">
      <c r="A756">
        <v>754</v>
      </c>
      <c r="B756">
        <v>516523.603558102</v>
      </c>
      <c r="C756">
        <v>961496.076034055</v>
      </c>
    </row>
    <row r="757" spans="1:3">
      <c r="A757">
        <v>755</v>
      </c>
      <c r="B757">
        <v>516524.952402638</v>
      </c>
      <c r="C757">
        <v>961496.314423749</v>
      </c>
    </row>
    <row r="758" spans="1:3">
      <c r="A758">
        <v>756</v>
      </c>
      <c r="B758">
        <v>516524.208860098</v>
      </c>
      <c r="C758">
        <v>961495.70654722</v>
      </c>
    </row>
    <row r="759" spans="1:3">
      <c r="A759">
        <v>757</v>
      </c>
      <c r="B759">
        <v>516524.081197142</v>
      </c>
      <c r="C759">
        <v>961495.99636055</v>
      </c>
    </row>
    <row r="760" spans="1:3">
      <c r="A760">
        <v>758</v>
      </c>
      <c r="B760">
        <v>516520.173639861</v>
      </c>
      <c r="C760">
        <v>961494.04747526</v>
      </c>
    </row>
    <row r="761" spans="1:3">
      <c r="A761">
        <v>759</v>
      </c>
      <c r="B761">
        <v>516520.993006428</v>
      </c>
      <c r="C761">
        <v>961494.795442759</v>
      </c>
    </row>
    <row r="762" spans="1:3">
      <c r="A762">
        <v>760</v>
      </c>
      <c r="B762">
        <v>516530.263306067</v>
      </c>
      <c r="C762">
        <v>961498.294977741</v>
      </c>
    </row>
    <row r="763" spans="1:3">
      <c r="A763">
        <v>761</v>
      </c>
      <c r="B763">
        <v>516531.664199878</v>
      </c>
      <c r="C763">
        <v>961499.187979065</v>
      </c>
    </row>
    <row r="764" spans="1:3">
      <c r="A764">
        <v>762</v>
      </c>
      <c r="B764">
        <v>516492.236695776</v>
      </c>
      <c r="C764">
        <v>961482.925086619</v>
      </c>
    </row>
    <row r="765" spans="1:3">
      <c r="A765">
        <v>763</v>
      </c>
      <c r="B765">
        <v>516518.492134824</v>
      </c>
      <c r="C765">
        <v>961493.727796123</v>
      </c>
    </row>
    <row r="766" spans="1:3">
      <c r="A766">
        <v>764</v>
      </c>
      <c r="B766">
        <v>516540.02933433</v>
      </c>
      <c r="C766">
        <v>961502.898946516</v>
      </c>
    </row>
    <row r="767" spans="1:3">
      <c r="A767">
        <v>765</v>
      </c>
      <c r="B767">
        <v>516533.409614918</v>
      </c>
      <c r="C767">
        <v>961499.569860308</v>
      </c>
    </row>
    <row r="768" spans="1:3">
      <c r="A768">
        <v>766</v>
      </c>
      <c r="B768">
        <v>516521.183863771</v>
      </c>
      <c r="C768">
        <v>961494.757106299</v>
      </c>
    </row>
    <row r="769" spans="1:3">
      <c r="A769">
        <v>767</v>
      </c>
      <c r="B769">
        <v>516530.313697208</v>
      </c>
      <c r="C769">
        <v>961498.307399726</v>
      </c>
    </row>
    <row r="770" spans="1:3">
      <c r="A770">
        <v>768</v>
      </c>
      <c r="B770">
        <v>516522.70284717</v>
      </c>
      <c r="C770">
        <v>961495.361646562</v>
      </c>
    </row>
    <row r="771" spans="1:3">
      <c r="A771">
        <v>769</v>
      </c>
      <c r="B771">
        <v>516530.716277168</v>
      </c>
      <c r="C771">
        <v>961498.557389354</v>
      </c>
    </row>
    <row r="772" spans="1:3">
      <c r="A772">
        <v>770</v>
      </c>
      <c r="B772">
        <v>516529.524758547</v>
      </c>
      <c r="C772">
        <v>961498.080748025</v>
      </c>
    </row>
    <row r="773" spans="1:3">
      <c r="A773">
        <v>771</v>
      </c>
      <c r="B773">
        <v>516519.884684385</v>
      </c>
      <c r="C773">
        <v>961494.37454082</v>
      </c>
    </row>
    <row r="774" spans="1:3">
      <c r="A774">
        <v>772</v>
      </c>
      <c r="B774">
        <v>516536.014413884</v>
      </c>
      <c r="C774">
        <v>961500.77380567</v>
      </c>
    </row>
    <row r="775" spans="1:3">
      <c r="A775">
        <v>773</v>
      </c>
      <c r="B775">
        <v>516529.084277059</v>
      </c>
      <c r="C775">
        <v>961497.883695471</v>
      </c>
    </row>
    <row r="776" spans="1:3">
      <c r="A776">
        <v>774</v>
      </c>
      <c r="B776">
        <v>516528.759010688</v>
      </c>
      <c r="C776">
        <v>961497.835557489</v>
      </c>
    </row>
    <row r="777" spans="1:3">
      <c r="A777">
        <v>775</v>
      </c>
      <c r="B777">
        <v>516519.334610062</v>
      </c>
      <c r="C777">
        <v>961493.777456291</v>
      </c>
    </row>
    <row r="778" spans="1:3">
      <c r="A778">
        <v>776</v>
      </c>
      <c r="B778">
        <v>516526.579328871</v>
      </c>
      <c r="C778">
        <v>961496.909331093</v>
      </c>
    </row>
    <row r="779" spans="1:3">
      <c r="A779">
        <v>777</v>
      </c>
      <c r="B779">
        <v>516529.053102615</v>
      </c>
      <c r="C779">
        <v>961497.721850448</v>
      </c>
    </row>
    <row r="780" spans="1:3">
      <c r="A780">
        <v>778</v>
      </c>
      <c r="B780">
        <v>516526.911305425</v>
      </c>
      <c r="C780">
        <v>961496.887109652</v>
      </c>
    </row>
    <row r="781" spans="1:3">
      <c r="A781">
        <v>779</v>
      </c>
      <c r="B781">
        <v>516536.191949771</v>
      </c>
      <c r="C781">
        <v>961500.746461976</v>
      </c>
    </row>
    <row r="782" spans="1:3">
      <c r="A782">
        <v>780</v>
      </c>
      <c r="B782">
        <v>516535.833640083</v>
      </c>
      <c r="C782">
        <v>961500.608837076</v>
      </c>
    </row>
    <row r="783" spans="1:3">
      <c r="A783">
        <v>781</v>
      </c>
      <c r="B783">
        <v>516525.290868792</v>
      </c>
      <c r="C783">
        <v>961496.311640478</v>
      </c>
    </row>
    <row r="784" spans="1:3">
      <c r="A784">
        <v>782</v>
      </c>
      <c r="B784">
        <v>516525.377378508</v>
      </c>
      <c r="C784">
        <v>961496.240297789</v>
      </c>
    </row>
    <row r="785" spans="1:3">
      <c r="A785">
        <v>783</v>
      </c>
      <c r="B785">
        <v>516528.332691049</v>
      </c>
      <c r="C785">
        <v>961497.545527184</v>
      </c>
    </row>
    <row r="786" spans="1:3">
      <c r="A786">
        <v>784</v>
      </c>
      <c r="B786">
        <v>516533.354702683</v>
      </c>
      <c r="C786">
        <v>961499.508695063</v>
      </c>
    </row>
    <row r="787" spans="1:3">
      <c r="A787">
        <v>785</v>
      </c>
      <c r="B787">
        <v>516534.846872552</v>
      </c>
      <c r="C787">
        <v>961500.224362438</v>
      </c>
    </row>
    <row r="788" spans="1:3">
      <c r="A788">
        <v>786</v>
      </c>
      <c r="B788">
        <v>516542.66701623</v>
      </c>
      <c r="C788">
        <v>961503.469991131</v>
      </c>
    </row>
    <row r="789" spans="1:3">
      <c r="A789">
        <v>787</v>
      </c>
      <c r="B789">
        <v>516544.310692716</v>
      </c>
      <c r="C789">
        <v>961504.203246116</v>
      </c>
    </row>
    <row r="790" spans="1:3">
      <c r="A790">
        <v>788</v>
      </c>
      <c r="B790">
        <v>516548.82346344</v>
      </c>
      <c r="C790">
        <v>961506.043118288</v>
      </c>
    </row>
    <row r="791" spans="1:3">
      <c r="A791">
        <v>789</v>
      </c>
      <c r="B791">
        <v>516544.874346075</v>
      </c>
      <c r="C791">
        <v>961504.522339368</v>
      </c>
    </row>
    <row r="792" spans="1:3">
      <c r="A792">
        <v>790</v>
      </c>
      <c r="B792">
        <v>516551.524221896</v>
      </c>
      <c r="C792">
        <v>961506.967507233</v>
      </c>
    </row>
    <row r="793" spans="1:3">
      <c r="A793">
        <v>791</v>
      </c>
      <c r="B793">
        <v>516547.560800012</v>
      </c>
      <c r="C793">
        <v>961505.556889383</v>
      </c>
    </row>
    <row r="794" spans="1:3">
      <c r="A794">
        <v>792</v>
      </c>
      <c r="B794">
        <v>516548.942143053</v>
      </c>
      <c r="C794">
        <v>961506.10466238</v>
      </c>
    </row>
    <row r="795" spans="1:3">
      <c r="A795">
        <v>793</v>
      </c>
      <c r="B795">
        <v>516548.513495781</v>
      </c>
      <c r="C795">
        <v>961505.82182826</v>
      </c>
    </row>
    <row r="796" spans="1:3">
      <c r="A796">
        <v>794</v>
      </c>
      <c r="B796">
        <v>516562.637900624</v>
      </c>
      <c r="C796">
        <v>961511.570139951</v>
      </c>
    </row>
    <row r="797" spans="1:3">
      <c r="A797">
        <v>795</v>
      </c>
      <c r="B797">
        <v>516549.629473569</v>
      </c>
      <c r="C797">
        <v>961506.449811163</v>
      </c>
    </row>
    <row r="798" spans="1:3">
      <c r="A798">
        <v>796</v>
      </c>
      <c r="B798">
        <v>516545.533428743</v>
      </c>
      <c r="C798">
        <v>961504.599810252</v>
      </c>
    </row>
    <row r="799" spans="1:3">
      <c r="A799">
        <v>797</v>
      </c>
      <c r="B799">
        <v>516547.68611275</v>
      </c>
      <c r="C799">
        <v>961505.517480051</v>
      </c>
    </row>
    <row r="800" spans="1:3">
      <c r="A800">
        <v>798</v>
      </c>
      <c r="B800">
        <v>516542.410694303</v>
      </c>
      <c r="C800">
        <v>961503.359291564</v>
      </c>
    </row>
    <row r="801" spans="1:3">
      <c r="A801">
        <v>799</v>
      </c>
      <c r="B801">
        <v>516554.367005638</v>
      </c>
      <c r="C801">
        <v>961508.298267231</v>
      </c>
    </row>
    <row r="802" spans="1:3">
      <c r="A802">
        <v>800</v>
      </c>
      <c r="B802">
        <v>516557.068316159</v>
      </c>
      <c r="C802">
        <v>961509.570988068</v>
      </c>
    </row>
    <row r="803" spans="1:3">
      <c r="A803">
        <v>801</v>
      </c>
      <c r="B803">
        <v>516562.05619282</v>
      </c>
      <c r="C803">
        <v>961511.493408157</v>
      </c>
    </row>
    <row r="804" spans="1:3">
      <c r="A804">
        <v>802</v>
      </c>
      <c r="B804">
        <v>516552.114037108</v>
      </c>
      <c r="C804">
        <v>961507.647206279</v>
      </c>
    </row>
    <row r="805" spans="1:3">
      <c r="A805">
        <v>803</v>
      </c>
      <c r="B805">
        <v>516555.732267645</v>
      </c>
      <c r="C805">
        <v>961509.032363257</v>
      </c>
    </row>
    <row r="806" spans="1:3">
      <c r="A806">
        <v>804</v>
      </c>
      <c r="B806">
        <v>516552.59049807</v>
      </c>
      <c r="C806">
        <v>961507.857988761</v>
      </c>
    </row>
    <row r="807" spans="1:3">
      <c r="A807">
        <v>805</v>
      </c>
      <c r="B807">
        <v>516552.536768628</v>
      </c>
      <c r="C807">
        <v>961507.771682101</v>
      </c>
    </row>
    <row r="808" spans="1:3">
      <c r="A808">
        <v>806</v>
      </c>
      <c r="B808">
        <v>516551.963892458</v>
      </c>
      <c r="C808">
        <v>961507.803858571</v>
      </c>
    </row>
    <row r="809" spans="1:3">
      <c r="A809">
        <v>807</v>
      </c>
      <c r="B809">
        <v>516555.954081067</v>
      </c>
      <c r="C809">
        <v>961509.289998327</v>
      </c>
    </row>
    <row r="810" spans="1:3">
      <c r="A810">
        <v>808</v>
      </c>
      <c r="B810">
        <v>516547.255296928</v>
      </c>
      <c r="C810">
        <v>961505.780845789</v>
      </c>
    </row>
    <row r="811" spans="1:3">
      <c r="A811">
        <v>809</v>
      </c>
      <c r="B811">
        <v>516550.868224566</v>
      </c>
      <c r="C811">
        <v>961507.148126836</v>
      </c>
    </row>
    <row r="812" spans="1:3">
      <c r="A812">
        <v>810</v>
      </c>
      <c r="B812">
        <v>516563.403656356</v>
      </c>
      <c r="C812">
        <v>961512.286443208</v>
      </c>
    </row>
    <row r="813" spans="1:3">
      <c r="A813">
        <v>811</v>
      </c>
      <c r="B813">
        <v>516553.261944511</v>
      </c>
      <c r="C813">
        <v>961508.029786101</v>
      </c>
    </row>
    <row r="814" spans="1:3">
      <c r="A814">
        <v>812</v>
      </c>
      <c r="B814">
        <v>516550.156024539</v>
      </c>
      <c r="C814">
        <v>961506.884832324</v>
      </c>
    </row>
    <row r="815" spans="1:3">
      <c r="A815">
        <v>813</v>
      </c>
      <c r="B815">
        <v>516549.680809595</v>
      </c>
      <c r="C815">
        <v>961506.643106057</v>
      </c>
    </row>
    <row r="816" spans="1:3">
      <c r="A816">
        <v>814</v>
      </c>
      <c r="B816">
        <v>516548.851024366</v>
      </c>
      <c r="C816">
        <v>961506.632278134</v>
      </c>
    </row>
    <row r="817" spans="1:3">
      <c r="A817">
        <v>815</v>
      </c>
      <c r="B817">
        <v>516546.092134354</v>
      </c>
      <c r="C817">
        <v>961505.086242152</v>
      </c>
    </row>
    <row r="818" spans="1:3">
      <c r="A818">
        <v>816</v>
      </c>
      <c r="B818">
        <v>516542.104429926</v>
      </c>
      <c r="C818">
        <v>961503.518393019</v>
      </c>
    </row>
    <row r="819" spans="1:3">
      <c r="A819">
        <v>817</v>
      </c>
      <c r="B819">
        <v>516552.844784</v>
      </c>
      <c r="C819">
        <v>961507.917635682</v>
      </c>
    </row>
    <row r="820" spans="1:3">
      <c r="A820">
        <v>818</v>
      </c>
      <c r="B820">
        <v>516546.916256512</v>
      </c>
      <c r="C820">
        <v>961505.383270414</v>
      </c>
    </row>
    <row r="821" spans="1:3">
      <c r="A821">
        <v>819</v>
      </c>
      <c r="B821">
        <v>516546.860703892</v>
      </c>
      <c r="C821">
        <v>961505.41853206</v>
      </c>
    </row>
    <row r="822" spans="1:3">
      <c r="A822">
        <v>820</v>
      </c>
      <c r="B822">
        <v>516538.575220326</v>
      </c>
      <c r="C822">
        <v>961501.992347146</v>
      </c>
    </row>
    <row r="823" spans="1:3">
      <c r="A823">
        <v>821</v>
      </c>
      <c r="B823">
        <v>516544.518827278</v>
      </c>
      <c r="C823">
        <v>961504.512036589</v>
      </c>
    </row>
    <row r="824" spans="1:3">
      <c r="A824">
        <v>822</v>
      </c>
      <c r="B824">
        <v>516536.311783011</v>
      </c>
      <c r="C824">
        <v>961501.068614991</v>
      </c>
    </row>
    <row r="825" spans="1:3">
      <c r="A825">
        <v>823</v>
      </c>
      <c r="B825">
        <v>516553.460170915</v>
      </c>
      <c r="C825">
        <v>961508.003603597</v>
      </c>
    </row>
    <row r="826" spans="1:3">
      <c r="A826">
        <v>824</v>
      </c>
      <c r="B826">
        <v>516548.289204882</v>
      </c>
      <c r="C826">
        <v>961505.877006007</v>
      </c>
    </row>
    <row r="827" spans="1:3">
      <c r="A827">
        <v>825</v>
      </c>
      <c r="B827">
        <v>516546.294485633</v>
      </c>
      <c r="C827">
        <v>961505.114704662</v>
      </c>
    </row>
    <row r="828" spans="1:3">
      <c r="A828">
        <v>826</v>
      </c>
      <c r="B828">
        <v>516543.387914743</v>
      </c>
      <c r="C828">
        <v>961503.759141891</v>
      </c>
    </row>
    <row r="829" spans="1:3">
      <c r="A829">
        <v>827</v>
      </c>
      <c r="B829">
        <v>516556.807127253</v>
      </c>
      <c r="C829">
        <v>961509.4344033</v>
      </c>
    </row>
    <row r="830" spans="1:3">
      <c r="A830">
        <v>828</v>
      </c>
      <c r="B830">
        <v>516551.634725969</v>
      </c>
      <c r="C830">
        <v>961507.196761706</v>
      </c>
    </row>
    <row r="831" spans="1:3">
      <c r="A831">
        <v>829</v>
      </c>
      <c r="B831">
        <v>516547.07009628</v>
      </c>
      <c r="C831">
        <v>961505.46094544</v>
      </c>
    </row>
    <row r="832" spans="1:3">
      <c r="A832">
        <v>830</v>
      </c>
      <c r="B832">
        <v>516547.593850314</v>
      </c>
      <c r="C832">
        <v>961505.718425428</v>
      </c>
    </row>
    <row r="833" spans="1:3">
      <c r="A833">
        <v>831</v>
      </c>
      <c r="B833">
        <v>516548.170938289</v>
      </c>
      <c r="C833">
        <v>961505.990282903</v>
      </c>
    </row>
    <row r="834" spans="1:3">
      <c r="A834">
        <v>832</v>
      </c>
      <c r="B834">
        <v>516543.385287739</v>
      </c>
      <c r="C834">
        <v>961503.921867362</v>
      </c>
    </row>
    <row r="835" spans="1:3">
      <c r="A835">
        <v>833</v>
      </c>
      <c r="B835">
        <v>516543.64804838</v>
      </c>
      <c r="C835">
        <v>961504.033352682</v>
      </c>
    </row>
    <row r="836" spans="1:3">
      <c r="A836">
        <v>834</v>
      </c>
      <c r="B836">
        <v>516540.540602465</v>
      </c>
      <c r="C836">
        <v>961502.807718781</v>
      </c>
    </row>
    <row r="837" spans="1:3">
      <c r="A837">
        <v>835</v>
      </c>
      <c r="B837">
        <v>516541.909404063</v>
      </c>
      <c r="C837">
        <v>961503.36014344</v>
      </c>
    </row>
    <row r="838" spans="1:3">
      <c r="A838">
        <v>836</v>
      </c>
      <c r="B838">
        <v>516545.14746662</v>
      </c>
      <c r="C838">
        <v>961504.709988909</v>
      </c>
    </row>
    <row r="839" spans="1:3">
      <c r="A839">
        <v>837</v>
      </c>
      <c r="B839">
        <v>516539.998312383</v>
      </c>
      <c r="C839">
        <v>961502.550999117</v>
      </c>
    </row>
    <row r="840" spans="1:3">
      <c r="A840">
        <v>838</v>
      </c>
      <c r="B840">
        <v>516538.415787165</v>
      </c>
      <c r="C840">
        <v>961502.037951377</v>
      </c>
    </row>
    <row r="841" spans="1:3">
      <c r="A841">
        <v>839</v>
      </c>
      <c r="B841">
        <v>516541.526502707</v>
      </c>
      <c r="C841">
        <v>961503.136535547</v>
      </c>
    </row>
    <row r="842" spans="1:3">
      <c r="A842">
        <v>840</v>
      </c>
      <c r="B842">
        <v>516541.660266679</v>
      </c>
      <c r="C842">
        <v>961503.388575917</v>
      </c>
    </row>
    <row r="843" spans="1:3">
      <c r="A843">
        <v>841</v>
      </c>
      <c r="B843">
        <v>516537.930354514</v>
      </c>
      <c r="C843">
        <v>961501.717678771</v>
      </c>
    </row>
    <row r="844" spans="1:3">
      <c r="A844">
        <v>842</v>
      </c>
      <c r="B844">
        <v>516539.068766709</v>
      </c>
      <c r="C844">
        <v>961502.274218996</v>
      </c>
    </row>
    <row r="845" spans="1:3">
      <c r="A845">
        <v>843</v>
      </c>
      <c r="B845">
        <v>516538.676917222</v>
      </c>
      <c r="C845">
        <v>961501.987434246</v>
      </c>
    </row>
    <row r="846" spans="1:3">
      <c r="A846">
        <v>844</v>
      </c>
      <c r="B846">
        <v>516538.989135572</v>
      </c>
      <c r="C846">
        <v>961502.152461493</v>
      </c>
    </row>
    <row r="847" spans="1:3">
      <c r="A847">
        <v>845</v>
      </c>
      <c r="B847">
        <v>516539.789025774</v>
      </c>
      <c r="C847">
        <v>961502.492175088</v>
      </c>
    </row>
    <row r="848" spans="1:3">
      <c r="A848">
        <v>846</v>
      </c>
      <c r="B848">
        <v>516534.948368282</v>
      </c>
      <c r="C848">
        <v>961500.469155788</v>
      </c>
    </row>
    <row r="849" spans="1:3">
      <c r="A849">
        <v>847</v>
      </c>
      <c r="B849">
        <v>516539.384922191</v>
      </c>
      <c r="C849">
        <v>961502.341345002</v>
      </c>
    </row>
    <row r="850" spans="1:3">
      <c r="A850">
        <v>848</v>
      </c>
      <c r="B850">
        <v>516537.884832449</v>
      </c>
      <c r="C850">
        <v>961501.675007913</v>
      </c>
    </row>
    <row r="851" spans="1:3">
      <c r="A851">
        <v>849</v>
      </c>
      <c r="B851">
        <v>516542.202882324</v>
      </c>
      <c r="C851">
        <v>961503.494319332</v>
      </c>
    </row>
    <row r="852" spans="1:3">
      <c r="A852">
        <v>850</v>
      </c>
      <c r="B852">
        <v>516540.137565392</v>
      </c>
      <c r="C852">
        <v>961502.676076417</v>
      </c>
    </row>
    <row r="853" spans="1:3">
      <c r="A853">
        <v>851</v>
      </c>
      <c r="B853">
        <v>516538.340856077</v>
      </c>
      <c r="C853">
        <v>961501.954367732</v>
      </c>
    </row>
    <row r="854" spans="1:3">
      <c r="A854">
        <v>852</v>
      </c>
      <c r="B854">
        <v>516536.125874585</v>
      </c>
      <c r="C854">
        <v>961501.041554294</v>
      </c>
    </row>
    <row r="855" spans="1:3">
      <c r="A855">
        <v>853</v>
      </c>
      <c r="B855">
        <v>516535.957963624</v>
      </c>
      <c r="C855">
        <v>961500.945587948</v>
      </c>
    </row>
    <row r="856" spans="1:3">
      <c r="A856">
        <v>854</v>
      </c>
      <c r="B856">
        <v>516534.603496311</v>
      </c>
      <c r="C856">
        <v>961500.457602871</v>
      </c>
    </row>
    <row r="857" spans="1:3">
      <c r="A857">
        <v>855</v>
      </c>
      <c r="B857">
        <v>516533.538675179</v>
      </c>
      <c r="C857">
        <v>961500.058445155</v>
      </c>
    </row>
    <row r="858" spans="1:3">
      <c r="A858">
        <v>856</v>
      </c>
      <c r="B858">
        <v>516536.116433779</v>
      </c>
      <c r="C858">
        <v>961501.076844161</v>
      </c>
    </row>
    <row r="859" spans="1:3">
      <c r="A859">
        <v>857</v>
      </c>
      <c r="B859">
        <v>516532.880887594</v>
      </c>
      <c r="C859">
        <v>961499.743607685</v>
      </c>
    </row>
    <row r="860" spans="1:3">
      <c r="A860">
        <v>858</v>
      </c>
      <c r="B860">
        <v>516537.498215169</v>
      </c>
      <c r="C860">
        <v>961501.623990145</v>
      </c>
    </row>
    <row r="861" spans="1:3">
      <c r="A861">
        <v>859</v>
      </c>
      <c r="B861">
        <v>516535.47508977</v>
      </c>
      <c r="C861">
        <v>961500.729467134</v>
      </c>
    </row>
    <row r="862" spans="1:3">
      <c r="A862">
        <v>860</v>
      </c>
      <c r="B862">
        <v>516536.421206861</v>
      </c>
      <c r="C862">
        <v>961501.113628592</v>
      </c>
    </row>
    <row r="863" spans="1:3">
      <c r="A863">
        <v>861</v>
      </c>
      <c r="B863">
        <v>516533.382180474</v>
      </c>
      <c r="C863">
        <v>961499.836004146</v>
      </c>
    </row>
    <row r="864" spans="1:3">
      <c r="A864">
        <v>862</v>
      </c>
      <c r="B864">
        <v>516536.739522899</v>
      </c>
      <c r="C864">
        <v>961501.258738992</v>
      </c>
    </row>
    <row r="865" spans="1:3">
      <c r="A865">
        <v>863</v>
      </c>
      <c r="B865">
        <v>516534.30812391</v>
      </c>
      <c r="C865">
        <v>961500.245716281</v>
      </c>
    </row>
    <row r="866" spans="1:3">
      <c r="A866">
        <v>864</v>
      </c>
      <c r="B866">
        <v>516536.30977237</v>
      </c>
      <c r="C866">
        <v>961501.219343289</v>
      </c>
    </row>
    <row r="867" spans="1:3">
      <c r="A867">
        <v>865</v>
      </c>
      <c r="B867">
        <v>516537.886583012</v>
      </c>
      <c r="C867">
        <v>961501.678350128</v>
      </c>
    </row>
    <row r="868" spans="1:3">
      <c r="A868">
        <v>866</v>
      </c>
      <c r="B868">
        <v>516534.054931858</v>
      </c>
      <c r="C868">
        <v>961500.185085453</v>
      </c>
    </row>
    <row r="869" spans="1:3">
      <c r="A869">
        <v>867</v>
      </c>
      <c r="B869">
        <v>516534.290732822</v>
      </c>
      <c r="C869">
        <v>961500.268807077</v>
      </c>
    </row>
    <row r="870" spans="1:3">
      <c r="A870">
        <v>868</v>
      </c>
      <c r="B870">
        <v>516535.210366323</v>
      </c>
      <c r="C870">
        <v>961500.493360495</v>
      </c>
    </row>
    <row r="871" spans="1:3">
      <c r="A871">
        <v>869</v>
      </c>
      <c r="B871">
        <v>516537.655577744</v>
      </c>
      <c r="C871">
        <v>961501.517037093</v>
      </c>
    </row>
    <row r="872" spans="1:3">
      <c r="A872">
        <v>870</v>
      </c>
      <c r="B872">
        <v>516538.233425905</v>
      </c>
      <c r="C872">
        <v>961501.726853016</v>
      </c>
    </row>
    <row r="873" spans="1:3">
      <c r="A873">
        <v>871</v>
      </c>
      <c r="B873">
        <v>516536.567865686</v>
      </c>
      <c r="C873">
        <v>961501.100430503</v>
      </c>
    </row>
    <row r="874" spans="1:3">
      <c r="A874">
        <v>872</v>
      </c>
      <c r="B874">
        <v>516541.302506696</v>
      </c>
      <c r="C874">
        <v>961502.908499544</v>
      </c>
    </row>
    <row r="875" spans="1:3">
      <c r="A875">
        <v>873</v>
      </c>
      <c r="B875">
        <v>516537.371982374</v>
      </c>
      <c r="C875">
        <v>961501.357010234</v>
      </c>
    </row>
    <row r="876" spans="1:3">
      <c r="A876">
        <v>874</v>
      </c>
      <c r="B876">
        <v>516544.337543439</v>
      </c>
      <c r="C876">
        <v>961504.280033688</v>
      </c>
    </row>
    <row r="877" spans="1:3">
      <c r="A877">
        <v>875</v>
      </c>
      <c r="B877">
        <v>516543.194308198</v>
      </c>
      <c r="C877">
        <v>961503.81837421</v>
      </c>
    </row>
    <row r="878" spans="1:3">
      <c r="A878">
        <v>876</v>
      </c>
      <c r="B878">
        <v>516543.684753594</v>
      </c>
      <c r="C878">
        <v>961503.925864264</v>
      </c>
    </row>
    <row r="879" spans="1:3">
      <c r="A879">
        <v>877</v>
      </c>
      <c r="B879">
        <v>516541.650599876</v>
      </c>
      <c r="C879">
        <v>961503.075923739</v>
      </c>
    </row>
    <row r="880" spans="1:3">
      <c r="A880">
        <v>878</v>
      </c>
      <c r="B880">
        <v>516543.341334534</v>
      </c>
      <c r="C880">
        <v>961503.737635392</v>
      </c>
    </row>
    <row r="881" spans="1:3">
      <c r="A881">
        <v>879</v>
      </c>
      <c r="B881">
        <v>516541.025870914</v>
      </c>
      <c r="C881">
        <v>961502.839726235</v>
      </c>
    </row>
    <row r="882" spans="1:3">
      <c r="A882">
        <v>880</v>
      </c>
      <c r="B882">
        <v>516547.375949346</v>
      </c>
      <c r="C882">
        <v>961505.45451248</v>
      </c>
    </row>
    <row r="883" spans="1:3">
      <c r="A883">
        <v>881</v>
      </c>
      <c r="B883">
        <v>516545.476220033</v>
      </c>
      <c r="C883">
        <v>961504.645249341</v>
      </c>
    </row>
    <row r="884" spans="1:3">
      <c r="A884">
        <v>882</v>
      </c>
      <c r="B884">
        <v>516543.479800848</v>
      </c>
      <c r="C884">
        <v>961503.816049211</v>
      </c>
    </row>
    <row r="885" spans="1:3">
      <c r="A885">
        <v>883</v>
      </c>
      <c r="B885">
        <v>516545.051079471</v>
      </c>
      <c r="C885">
        <v>961504.502241614</v>
      </c>
    </row>
    <row r="886" spans="1:3">
      <c r="A886">
        <v>884</v>
      </c>
      <c r="B886">
        <v>516551.18292487</v>
      </c>
      <c r="C886">
        <v>961506.983506252</v>
      </c>
    </row>
    <row r="887" spans="1:3">
      <c r="A887">
        <v>885</v>
      </c>
      <c r="B887">
        <v>516543.808591284</v>
      </c>
      <c r="C887">
        <v>961503.979350023</v>
      </c>
    </row>
    <row r="888" spans="1:3">
      <c r="A888">
        <v>886</v>
      </c>
      <c r="B888">
        <v>516546.35712179</v>
      </c>
      <c r="C888">
        <v>961505.056442171</v>
      </c>
    </row>
    <row r="889" spans="1:3">
      <c r="A889">
        <v>887</v>
      </c>
      <c r="B889">
        <v>516546.167911283</v>
      </c>
      <c r="C889">
        <v>961504.952316033</v>
      </c>
    </row>
    <row r="890" spans="1:3">
      <c r="A890">
        <v>888</v>
      </c>
      <c r="B890">
        <v>516545.151422053</v>
      </c>
      <c r="C890">
        <v>961504.596450786</v>
      </c>
    </row>
    <row r="891" spans="1:3">
      <c r="A891">
        <v>889</v>
      </c>
      <c r="B891">
        <v>516544.190752967</v>
      </c>
      <c r="C891">
        <v>961504.15929145</v>
      </c>
    </row>
    <row r="892" spans="1:3">
      <c r="A892">
        <v>890</v>
      </c>
      <c r="B892">
        <v>516544.66608544</v>
      </c>
      <c r="C892">
        <v>961504.547393828</v>
      </c>
    </row>
    <row r="893" spans="1:3">
      <c r="A893">
        <v>891</v>
      </c>
      <c r="B893">
        <v>516543.928138203</v>
      </c>
      <c r="C893">
        <v>961504.132730352</v>
      </c>
    </row>
    <row r="894" spans="1:3">
      <c r="A894">
        <v>892</v>
      </c>
      <c r="B894">
        <v>516544.808707527</v>
      </c>
      <c r="C894">
        <v>961504.629874321</v>
      </c>
    </row>
    <row r="895" spans="1:3">
      <c r="A895">
        <v>893</v>
      </c>
      <c r="B895">
        <v>516546.080593194</v>
      </c>
      <c r="C895">
        <v>961504.97876957</v>
      </c>
    </row>
    <row r="896" spans="1:3">
      <c r="A896">
        <v>894</v>
      </c>
      <c r="B896">
        <v>516543.25666456</v>
      </c>
      <c r="C896">
        <v>961503.741884827</v>
      </c>
    </row>
    <row r="897" spans="1:3">
      <c r="A897">
        <v>895</v>
      </c>
      <c r="B897">
        <v>516542.986656445</v>
      </c>
      <c r="C897">
        <v>961503.74287659</v>
      </c>
    </row>
    <row r="898" spans="1:3">
      <c r="A898">
        <v>896</v>
      </c>
      <c r="B898">
        <v>516547.837325225</v>
      </c>
      <c r="C898">
        <v>961505.644555264</v>
      </c>
    </row>
    <row r="899" spans="1:3">
      <c r="A899">
        <v>897</v>
      </c>
      <c r="B899">
        <v>516544.184428118</v>
      </c>
      <c r="C899">
        <v>961504.207143689</v>
      </c>
    </row>
    <row r="900" spans="1:3">
      <c r="A900">
        <v>898</v>
      </c>
      <c r="B900">
        <v>516542.961638899</v>
      </c>
      <c r="C900">
        <v>961503.733346825</v>
      </c>
    </row>
    <row r="901" spans="1:3">
      <c r="A901">
        <v>899</v>
      </c>
      <c r="B901">
        <v>516543.193233484</v>
      </c>
      <c r="C901">
        <v>961503.904023858</v>
      </c>
    </row>
    <row r="902" spans="1:3">
      <c r="A902">
        <v>900</v>
      </c>
      <c r="B902">
        <v>516543.701473764</v>
      </c>
      <c r="C902">
        <v>961504.027227262</v>
      </c>
    </row>
    <row r="903" spans="1:3">
      <c r="A903">
        <v>901</v>
      </c>
      <c r="B903">
        <v>516544.020022672</v>
      </c>
      <c r="C903">
        <v>961504.202735262</v>
      </c>
    </row>
    <row r="904" spans="1:3">
      <c r="A904">
        <v>902</v>
      </c>
      <c r="B904">
        <v>516538.438184261</v>
      </c>
      <c r="C904">
        <v>961501.901108657</v>
      </c>
    </row>
    <row r="905" spans="1:3">
      <c r="A905">
        <v>903</v>
      </c>
      <c r="B905">
        <v>516546.361375918</v>
      </c>
      <c r="C905">
        <v>961505.138521034</v>
      </c>
    </row>
    <row r="906" spans="1:3">
      <c r="A906">
        <v>904</v>
      </c>
      <c r="B906">
        <v>516544.777341167</v>
      </c>
      <c r="C906">
        <v>961504.466301557</v>
      </c>
    </row>
    <row r="907" spans="1:3">
      <c r="A907">
        <v>905</v>
      </c>
      <c r="B907">
        <v>516542.818243119</v>
      </c>
      <c r="C907">
        <v>961503.668196365</v>
      </c>
    </row>
    <row r="908" spans="1:3">
      <c r="A908">
        <v>906</v>
      </c>
      <c r="B908">
        <v>516541.465570749</v>
      </c>
      <c r="C908">
        <v>961503.120381521</v>
      </c>
    </row>
    <row r="909" spans="1:3">
      <c r="A909">
        <v>907</v>
      </c>
      <c r="B909">
        <v>516543.470298142</v>
      </c>
      <c r="C909">
        <v>961503.913216081</v>
      </c>
    </row>
    <row r="910" spans="1:3">
      <c r="A910">
        <v>908</v>
      </c>
      <c r="B910">
        <v>516537.23111449</v>
      </c>
      <c r="C910">
        <v>961501.406106785</v>
      </c>
    </row>
    <row r="911" spans="1:3">
      <c r="A911">
        <v>909</v>
      </c>
      <c r="B911">
        <v>516545.181467308</v>
      </c>
      <c r="C911">
        <v>961504.620479198</v>
      </c>
    </row>
    <row r="912" spans="1:3">
      <c r="A912">
        <v>910</v>
      </c>
      <c r="B912">
        <v>516541.733350008</v>
      </c>
      <c r="C912">
        <v>961503.270051208</v>
      </c>
    </row>
    <row r="913" spans="1:3">
      <c r="A913">
        <v>911</v>
      </c>
      <c r="B913">
        <v>516546.444397807</v>
      </c>
      <c r="C913">
        <v>961505.111915805</v>
      </c>
    </row>
    <row r="914" spans="1:3">
      <c r="A914">
        <v>912</v>
      </c>
      <c r="B914">
        <v>516549.908842578</v>
      </c>
      <c r="C914">
        <v>961506.643605637</v>
      </c>
    </row>
    <row r="915" spans="1:3">
      <c r="A915">
        <v>913</v>
      </c>
      <c r="B915">
        <v>516544.958331268</v>
      </c>
      <c r="C915">
        <v>961504.489170828</v>
      </c>
    </row>
    <row r="916" spans="1:3">
      <c r="A916">
        <v>914</v>
      </c>
      <c r="B916">
        <v>516545.863879145</v>
      </c>
      <c r="C916">
        <v>961504.907887587</v>
      </c>
    </row>
    <row r="917" spans="1:3">
      <c r="A917">
        <v>915</v>
      </c>
      <c r="B917">
        <v>516544.165307848</v>
      </c>
      <c r="C917">
        <v>961504.221501442</v>
      </c>
    </row>
    <row r="918" spans="1:3">
      <c r="A918">
        <v>916</v>
      </c>
      <c r="B918">
        <v>516544.738342991</v>
      </c>
      <c r="C918">
        <v>961504.452127528</v>
      </c>
    </row>
    <row r="919" spans="1:3">
      <c r="A919">
        <v>917</v>
      </c>
      <c r="B919">
        <v>516545.11573886</v>
      </c>
      <c r="C919">
        <v>961504.598145115</v>
      </c>
    </row>
    <row r="920" spans="1:3">
      <c r="A920">
        <v>918</v>
      </c>
      <c r="B920">
        <v>516543.759051224</v>
      </c>
      <c r="C920">
        <v>961504.062725634</v>
      </c>
    </row>
    <row r="921" spans="1:3">
      <c r="A921">
        <v>919</v>
      </c>
      <c r="B921">
        <v>516542.248995677</v>
      </c>
      <c r="C921">
        <v>961503.419741343</v>
      </c>
    </row>
    <row r="922" spans="1:3">
      <c r="A922">
        <v>920</v>
      </c>
      <c r="B922">
        <v>516544.918408087</v>
      </c>
      <c r="C922">
        <v>961504.569962025</v>
      </c>
    </row>
    <row r="923" spans="1:3">
      <c r="A923">
        <v>921</v>
      </c>
      <c r="B923">
        <v>516544.39456534</v>
      </c>
      <c r="C923">
        <v>961504.330282927</v>
      </c>
    </row>
    <row r="924" spans="1:3">
      <c r="A924">
        <v>922</v>
      </c>
      <c r="B924">
        <v>516544.724475343</v>
      </c>
      <c r="C924">
        <v>961504.429030411</v>
      </c>
    </row>
    <row r="925" spans="1:3">
      <c r="A925">
        <v>923</v>
      </c>
      <c r="B925">
        <v>516546.553519843</v>
      </c>
      <c r="C925">
        <v>961505.198365984</v>
      </c>
    </row>
    <row r="926" spans="1:3">
      <c r="A926">
        <v>924</v>
      </c>
      <c r="B926">
        <v>516545.747620626</v>
      </c>
      <c r="C926">
        <v>961504.857435035</v>
      </c>
    </row>
    <row r="927" spans="1:3">
      <c r="A927">
        <v>925</v>
      </c>
      <c r="B927">
        <v>516547.490026959</v>
      </c>
      <c r="C927">
        <v>961505.53984308</v>
      </c>
    </row>
    <row r="928" spans="1:3">
      <c r="A928">
        <v>926</v>
      </c>
      <c r="B928">
        <v>516546.414847989</v>
      </c>
      <c r="C928">
        <v>961505.136207953</v>
      </c>
    </row>
    <row r="929" spans="1:3">
      <c r="A929">
        <v>927</v>
      </c>
      <c r="B929">
        <v>516547.763013524</v>
      </c>
      <c r="C929">
        <v>961505.675891265</v>
      </c>
    </row>
    <row r="930" spans="1:3">
      <c r="A930">
        <v>928</v>
      </c>
      <c r="B930">
        <v>516546.986244873</v>
      </c>
      <c r="C930">
        <v>961505.37385572</v>
      </c>
    </row>
    <row r="931" spans="1:3">
      <c r="A931">
        <v>929</v>
      </c>
      <c r="B931">
        <v>516546.395107262</v>
      </c>
      <c r="C931">
        <v>961505.132894807</v>
      </c>
    </row>
    <row r="932" spans="1:3">
      <c r="A932">
        <v>930</v>
      </c>
      <c r="B932">
        <v>516545.083401677</v>
      </c>
      <c r="C932">
        <v>961504.595516369</v>
      </c>
    </row>
    <row r="933" spans="1:3">
      <c r="A933">
        <v>931</v>
      </c>
      <c r="B933">
        <v>516545.423528529</v>
      </c>
      <c r="C933">
        <v>961504.728461433</v>
      </c>
    </row>
    <row r="934" spans="1:3">
      <c r="A934">
        <v>932</v>
      </c>
      <c r="B934">
        <v>516544.976265719</v>
      </c>
      <c r="C934">
        <v>961504.54287991</v>
      </c>
    </row>
    <row r="935" spans="1:3">
      <c r="A935">
        <v>933</v>
      </c>
      <c r="B935">
        <v>516542.180091529</v>
      </c>
      <c r="C935">
        <v>961503.431890091</v>
      </c>
    </row>
    <row r="936" spans="1:3">
      <c r="A936">
        <v>934</v>
      </c>
      <c r="B936">
        <v>516540.783593553</v>
      </c>
      <c r="C936">
        <v>961502.853577471</v>
      </c>
    </row>
    <row r="937" spans="1:3">
      <c r="A937">
        <v>935</v>
      </c>
      <c r="B937">
        <v>516542.644113582</v>
      </c>
      <c r="C937">
        <v>961503.688927821</v>
      </c>
    </row>
    <row r="938" spans="1:3">
      <c r="A938">
        <v>936</v>
      </c>
      <c r="B938">
        <v>516542.713975521</v>
      </c>
      <c r="C938">
        <v>961503.707485644</v>
      </c>
    </row>
    <row r="939" spans="1:3">
      <c r="A939">
        <v>937</v>
      </c>
      <c r="B939">
        <v>516545.393672692</v>
      </c>
      <c r="C939">
        <v>961504.82871383</v>
      </c>
    </row>
    <row r="940" spans="1:3">
      <c r="A940">
        <v>938</v>
      </c>
      <c r="B940">
        <v>516542.603190782</v>
      </c>
      <c r="C940">
        <v>961503.631151808</v>
      </c>
    </row>
    <row r="941" spans="1:3">
      <c r="A941">
        <v>939</v>
      </c>
      <c r="B941">
        <v>516542.412768511</v>
      </c>
      <c r="C941">
        <v>961503.539206269</v>
      </c>
    </row>
    <row r="942" spans="1:3">
      <c r="A942">
        <v>940</v>
      </c>
      <c r="B942">
        <v>516542.865460364</v>
      </c>
      <c r="C942">
        <v>961503.730107227</v>
      </c>
    </row>
    <row r="943" spans="1:3">
      <c r="A943">
        <v>941</v>
      </c>
      <c r="B943">
        <v>516542.990458139</v>
      </c>
      <c r="C943">
        <v>961503.796535551</v>
      </c>
    </row>
    <row r="944" spans="1:3">
      <c r="A944">
        <v>942</v>
      </c>
      <c r="B944">
        <v>516541.951221382</v>
      </c>
      <c r="C944">
        <v>961503.378466353</v>
      </c>
    </row>
    <row r="945" spans="1:3">
      <c r="A945">
        <v>943</v>
      </c>
      <c r="B945">
        <v>516542.615932054</v>
      </c>
      <c r="C945">
        <v>961503.62796048</v>
      </c>
    </row>
    <row r="946" spans="1:3">
      <c r="A946">
        <v>944</v>
      </c>
      <c r="B946">
        <v>516544.026262834</v>
      </c>
      <c r="C946">
        <v>961504.227767962</v>
      </c>
    </row>
    <row r="947" spans="1:3">
      <c r="A947">
        <v>945</v>
      </c>
      <c r="B947">
        <v>516540.659699198</v>
      </c>
      <c r="C947">
        <v>961502.854129855</v>
      </c>
    </row>
    <row r="948" spans="1:3">
      <c r="A948">
        <v>946</v>
      </c>
      <c r="B948">
        <v>516543.05152155</v>
      </c>
      <c r="C948">
        <v>961503.808131721</v>
      </c>
    </row>
    <row r="949" spans="1:3">
      <c r="A949">
        <v>947</v>
      </c>
      <c r="B949">
        <v>516540.772094737</v>
      </c>
      <c r="C949">
        <v>961502.907870878</v>
      </c>
    </row>
    <row r="950" spans="1:3">
      <c r="A950">
        <v>948</v>
      </c>
      <c r="B950">
        <v>516541.874366019</v>
      </c>
      <c r="C950">
        <v>961503.346651039</v>
      </c>
    </row>
    <row r="951" spans="1:3">
      <c r="A951">
        <v>949</v>
      </c>
      <c r="B951">
        <v>516543.595709371</v>
      </c>
      <c r="C951">
        <v>961504.138390468</v>
      </c>
    </row>
    <row r="952" spans="1:3">
      <c r="A952">
        <v>950</v>
      </c>
      <c r="B952">
        <v>516542.92409037</v>
      </c>
      <c r="C952">
        <v>961503.784158605</v>
      </c>
    </row>
    <row r="953" spans="1:3">
      <c r="A953">
        <v>951</v>
      </c>
      <c r="B953">
        <v>516544.267261018</v>
      </c>
      <c r="C953">
        <v>961504.262319668</v>
      </c>
    </row>
    <row r="954" spans="1:3">
      <c r="A954">
        <v>952</v>
      </c>
      <c r="B954">
        <v>516542.089910588</v>
      </c>
      <c r="C954">
        <v>961503.449242087</v>
      </c>
    </row>
    <row r="955" spans="1:3">
      <c r="A955">
        <v>953</v>
      </c>
      <c r="B955">
        <v>516541.83386666</v>
      </c>
      <c r="C955">
        <v>961503.322645089</v>
      </c>
    </row>
    <row r="956" spans="1:3">
      <c r="A956">
        <v>954</v>
      </c>
      <c r="B956">
        <v>516543.563324863</v>
      </c>
      <c r="C956">
        <v>961504.026262044</v>
      </c>
    </row>
    <row r="957" spans="1:3">
      <c r="A957">
        <v>955</v>
      </c>
      <c r="B957">
        <v>516543.50936254</v>
      </c>
      <c r="C957">
        <v>961503.999555237</v>
      </c>
    </row>
    <row r="958" spans="1:3">
      <c r="A958">
        <v>956</v>
      </c>
      <c r="B958">
        <v>516543.891639748</v>
      </c>
      <c r="C958">
        <v>961504.175390421</v>
      </c>
    </row>
    <row r="959" spans="1:3">
      <c r="A959">
        <v>957</v>
      </c>
      <c r="B959">
        <v>516543.324054499</v>
      </c>
      <c r="C959">
        <v>961503.930473371</v>
      </c>
    </row>
    <row r="960" spans="1:3">
      <c r="A960">
        <v>958</v>
      </c>
      <c r="B960">
        <v>516542.999798006</v>
      </c>
      <c r="C960">
        <v>961503.800076071</v>
      </c>
    </row>
    <row r="961" spans="1:3">
      <c r="A961">
        <v>959</v>
      </c>
      <c r="B961">
        <v>516545.871987275</v>
      </c>
      <c r="C961">
        <v>961504.990493207</v>
      </c>
    </row>
    <row r="962" spans="1:3">
      <c r="A962">
        <v>960</v>
      </c>
      <c r="B962">
        <v>516543.200080397</v>
      </c>
      <c r="C962">
        <v>961503.87943686</v>
      </c>
    </row>
    <row r="963" spans="1:3">
      <c r="A963">
        <v>961</v>
      </c>
      <c r="B963">
        <v>516544.055477619</v>
      </c>
      <c r="C963">
        <v>961504.253539143</v>
      </c>
    </row>
    <row r="964" spans="1:3">
      <c r="A964">
        <v>962</v>
      </c>
      <c r="B964">
        <v>516544.443277321</v>
      </c>
      <c r="C964">
        <v>961504.375839018</v>
      </c>
    </row>
    <row r="965" spans="1:3">
      <c r="A965">
        <v>963</v>
      </c>
      <c r="B965">
        <v>516544.275965295</v>
      </c>
      <c r="C965">
        <v>961504.322771934</v>
      </c>
    </row>
    <row r="966" spans="1:3">
      <c r="A966">
        <v>964</v>
      </c>
      <c r="B966">
        <v>516543.310169811</v>
      </c>
      <c r="C966">
        <v>961503.89147589</v>
      </c>
    </row>
    <row r="967" spans="1:3">
      <c r="A967">
        <v>965</v>
      </c>
      <c r="B967">
        <v>516544.903135084</v>
      </c>
      <c r="C967">
        <v>961504.568643939</v>
      </c>
    </row>
    <row r="968" spans="1:3">
      <c r="A968">
        <v>966</v>
      </c>
      <c r="B968">
        <v>516545.449328637</v>
      </c>
      <c r="C968">
        <v>961504.786033207</v>
      </c>
    </row>
    <row r="969" spans="1:3">
      <c r="A969">
        <v>967</v>
      </c>
      <c r="B969">
        <v>516545.440421708</v>
      </c>
      <c r="C969">
        <v>961504.778977627</v>
      </c>
    </row>
    <row r="970" spans="1:3">
      <c r="A970">
        <v>968</v>
      </c>
      <c r="B970">
        <v>516545.733608175</v>
      </c>
      <c r="C970">
        <v>961504.885061027</v>
      </c>
    </row>
    <row r="971" spans="1:3">
      <c r="A971">
        <v>969</v>
      </c>
      <c r="B971">
        <v>516545.537031626</v>
      </c>
      <c r="C971">
        <v>961504.838335752</v>
      </c>
    </row>
    <row r="972" spans="1:3">
      <c r="A972">
        <v>970</v>
      </c>
      <c r="B972">
        <v>516544.847841235</v>
      </c>
      <c r="C972">
        <v>961504.540840429</v>
      </c>
    </row>
    <row r="973" spans="1:3">
      <c r="A973">
        <v>971</v>
      </c>
      <c r="B973">
        <v>516544.837119658</v>
      </c>
      <c r="C973">
        <v>961504.530976212</v>
      </c>
    </row>
    <row r="974" spans="1:3">
      <c r="A974">
        <v>972</v>
      </c>
      <c r="B974">
        <v>516544.553380674</v>
      </c>
      <c r="C974">
        <v>961504.418380039</v>
      </c>
    </row>
    <row r="975" spans="1:3">
      <c r="A975">
        <v>973</v>
      </c>
      <c r="B975">
        <v>516545.074785359</v>
      </c>
      <c r="C975">
        <v>961504.641370435</v>
      </c>
    </row>
    <row r="976" spans="1:3">
      <c r="A976">
        <v>974</v>
      </c>
      <c r="B976">
        <v>516546.261688259</v>
      </c>
      <c r="C976">
        <v>961505.091827237</v>
      </c>
    </row>
    <row r="977" spans="1:3">
      <c r="A977">
        <v>975</v>
      </c>
      <c r="B977">
        <v>516544.994242671</v>
      </c>
      <c r="C977">
        <v>961504.596767811</v>
      </c>
    </row>
    <row r="978" spans="1:3">
      <c r="A978">
        <v>976</v>
      </c>
      <c r="B978">
        <v>516544.921995214</v>
      </c>
      <c r="C978">
        <v>961504.549538288</v>
      </c>
    </row>
    <row r="979" spans="1:3">
      <c r="A979">
        <v>977</v>
      </c>
      <c r="B979">
        <v>516545.412845991</v>
      </c>
      <c r="C979">
        <v>961504.746158575</v>
      </c>
    </row>
    <row r="980" spans="1:3">
      <c r="A980">
        <v>978</v>
      </c>
      <c r="B980">
        <v>516544.433989825</v>
      </c>
      <c r="C980">
        <v>961504.348681058</v>
      </c>
    </row>
    <row r="981" spans="1:3">
      <c r="A981">
        <v>979</v>
      </c>
      <c r="B981">
        <v>516544.534831995</v>
      </c>
      <c r="C981">
        <v>961504.391560136</v>
      </c>
    </row>
    <row r="982" spans="1:3">
      <c r="A982">
        <v>980</v>
      </c>
      <c r="B982">
        <v>516544.524721186</v>
      </c>
      <c r="C982">
        <v>961504.368468759</v>
      </c>
    </row>
    <row r="983" spans="1:3">
      <c r="A983">
        <v>981</v>
      </c>
      <c r="B983">
        <v>516544.298495396</v>
      </c>
      <c r="C983">
        <v>961504.26956252</v>
      </c>
    </row>
    <row r="984" spans="1:3">
      <c r="A984">
        <v>982</v>
      </c>
      <c r="B984">
        <v>516544.439812367</v>
      </c>
      <c r="C984">
        <v>961504.353423416</v>
      </c>
    </row>
    <row r="985" spans="1:3">
      <c r="A985">
        <v>983</v>
      </c>
      <c r="B985">
        <v>516543.721036663</v>
      </c>
      <c r="C985">
        <v>961504.055764556</v>
      </c>
    </row>
    <row r="986" spans="1:3">
      <c r="A986">
        <v>984</v>
      </c>
      <c r="B986">
        <v>516543.512708568</v>
      </c>
      <c r="C986">
        <v>961503.979655488</v>
      </c>
    </row>
    <row r="987" spans="1:3">
      <c r="A987">
        <v>985</v>
      </c>
      <c r="B987">
        <v>516543.523204671</v>
      </c>
      <c r="C987">
        <v>961503.970494022</v>
      </c>
    </row>
    <row r="988" spans="1:3">
      <c r="A988">
        <v>986</v>
      </c>
      <c r="B988">
        <v>516544.863881786</v>
      </c>
      <c r="C988">
        <v>961504.522304245</v>
      </c>
    </row>
    <row r="989" spans="1:3">
      <c r="A989">
        <v>987</v>
      </c>
      <c r="B989">
        <v>516545.002576429</v>
      </c>
      <c r="C989">
        <v>961504.582655172</v>
      </c>
    </row>
    <row r="990" spans="1:3">
      <c r="A990">
        <v>988</v>
      </c>
      <c r="B990">
        <v>516543.531738895</v>
      </c>
      <c r="C990">
        <v>961503.99667841</v>
      </c>
    </row>
    <row r="991" spans="1:3">
      <c r="A991">
        <v>989</v>
      </c>
      <c r="B991">
        <v>516544.90679783</v>
      </c>
      <c r="C991">
        <v>961504.530354904</v>
      </c>
    </row>
    <row r="992" spans="1:3">
      <c r="A992">
        <v>990</v>
      </c>
      <c r="B992">
        <v>516544.882172633</v>
      </c>
      <c r="C992">
        <v>961504.523924513</v>
      </c>
    </row>
    <row r="993" spans="1:3">
      <c r="A993">
        <v>991</v>
      </c>
      <c r="B993">
        <v>516545.493980685</v>
      </c>
      <c r="C993">
        <v>961504.76539808</v>
      </c>
    </row>
    <row r="994" spans="1:3">
      <c r="A994">
        <v>992</v>
      </c>
      <c r="B994">
        <v>516543.37191901</v>
      </c>
      <c r="C994">
        <v>961503.89560708</v>
      </c>
    </row>
    <row r="995" spans="1:3">
      <c r="A995">
        <v>993</v>
      </c>
      <c r="B995">
        <v>516542.883174675</v>
      </c>
      <c r="C995">
        <v>961503.697315492</v>
      </c>
    </row>
    <row r="996" spans="1:3">
      <c r="A996">
        <v>994</v>
      </c>
      <c r="B996">
        <v>516543.269097047</v>
      </c>
      <c r="C996">
        <v>961503.890875646</v>
      </c>
    </row>
    <row r="997" spans="1:3">
      <c r="A997">
        <v>995</v>
      </c>
      <c r="B997">
        <v>516543.17902871</v>
      </c>
      <c r="C997">
        <v>961503.85264308</v>
      </c>
    </row>
    <row r="998" spans="1:3">
      <c r="A998">
        <v>996</v>
      </c>
      <c r="B998">
        <v>516542.010915826</v>
      </c>
      <c r="C998">
        <v>961503.384530306</v>
      </c>
    </row>
    <row r="999" spans="1:3">
      <c r="A999">
        <v>997</v>
      </c>
      <c r="B999">
        <v>516543.438017806</v>
      </c>
      <c r="C999">
        <v>961503.955622431</v>
      </c>
    </row>
    <row r="1000" spans="1:3">
      <c r="A1000">
        <v>998</v>
      </c>
      <c r="B1000">
        <v>516543.418229975</v>
      </c>
      <c r="C1000">
        <v>961503.942993943</v>
      </c>
    </row>
    <row r="1001" spans="1:3">
      <c r="A1001">
        <v>999</v>
      </c>
      <c r="B1001">
        <v>516542.780102928</v>
      </c>
      <c r="C1001">
        <v>961503.6986102</v>
      </c>
    </row>
    <row r="1002" spans="1:3">
      <c r="A1002">
        <v>1000</v>
      </c>
      <c r="B1002">
        <v>516544.177179962</v>
      </c>
      <c r="C1002">
        <v>961504.283109606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6039752.44729619</v>
      </c>
      <c r="C2">
        <v>0</v>
      </c>
    </row>
    <row r="3" spans="1:3">
      <c r="A3">
        <v>1</v>
      </c>
      <c r="B3">
        <v>18219166.0969137</v>
      </c>
      <c r="C3">
        <v>468242.203653966</v>
      </c>
    </row>
    <row r="4" spans="1:3">
      <c r="A4">
        <v>2</v>
      </c>
      <c r="B4">
        <v>17416530.2785275</v>
      </c>
      <c r="C4">
        <v>467061.878004143</v>
      </c>
    </row>
    <row r="5" spans="1:3">
      <c r="A5">
        <v>3</v>
      </c>
      <c r="B5">
        <v>16814236.8685825</v>
      </c>
      <c r="C5">
        <v>468654.889991686</v>
      </c>
    </row>
    <row r="6" spans="1:3">
      <c r="A6">
        <v>4</v>
      </c>
      <c r="B6">
        <v>16645277.3403906</v>
      </c>
      <c r="C6">
        <v>471478.659908229</v>
      </c>
    </row>
    <row r="7" spans="1:3">
      <c r="A7">
        <v>5</v>
      </c>
      <c r="B7">
        <v>16356169.3046507</v>
      </c>
      <c r="C7">
        <v>474337.213666468</v>
      </c>
    </row>
    <row r="8" spans="1:3">
      <c r="A8">
        <v>6</v>
      </c>
      <c r="B8">
        <v>16211733.5402359</v>
      </c>
      <c r="C8">
        <v>477140.537049007</v>
      </c>
    </row>
    <row r="9" spans="1:3">
      <c r="A9">
        <v>7</v>
      </c>
      <c r="B9">
        <v>15940364.0143541</v>
      </c>
      <c r="C9">
        <v>479901.726084565</v>
      </c>
    </row>
    <row r="10" spans="1:3">
      <c r="A10">
        <v>8</v>
      </c>
      <c r="B10">
        <v>15806275.8082088</v>
      </c>
      <c r="C10">
        <v>482556.610789</v>
      </c>
    </row>
    <row r="11" spans="1:3">
      <c r="A11">
        <v>9</v>
      </c>
      <c r="B11">
        <v>15542985.2885387</v>
      </c>
      <c r="C11">
        <v>485135.757415679</v>
      </c>
    </row>
    <row r="12" spans="1:3">
      <c r="A12">
        <v>10</v>
      </c>
      <c r="B12">
        <v>15414505.8260245</v>
      </c>
      <c r="C12">
        <v>487597.306400697</v>
      </c>
    </row>
    <row r="13" spans="1:3">
      <c r="A13">
        <v>11</v>
      </c>
      <c r="B13">
        <v>15155735.2200202</v>
      </c>
      <c r="C13">
        <v>489963.128704709</v>
      </c>
    </row>
    <row r="14" spans="1:3">
      <c r="A14">
        <v>12</v>
      </c>
      <c r="B14">
        <v>15030706.7894676</v>
      </c>
      <c r="C14">
        <v>492210.815945054</v>
      </c>
    </row>
    <row r="15" spans="1:3">
      <c r="A15">
        <v>13</v>
      </c>
      <c r="B15">
        <v>14774759.3084007</v>
      </c>
      <c r="C15">
        <v>494349.211721517</v>
      </c>
    </row>
    <row r="16" spans="1:3">
      <c r="A16">
        <v>14</v>
      </c>
      <c r="B16">
        <v>14652090.6807073</v>
      </c>
      <c r="C16">
        <v>496372.363152905</v>
      </c>
    </row>
    <row r="17" spans="1:3">
      <c r="A17">
        <v>15</v>
      </c>
      <c r="B17">
        <v>14398281.8935344</v>
      </c>
      <c r="C17">
        <v>498276.421268871</v>
      </c>
    </row>
    <row r="18" spans="1:3">
      <c r="A18">
        <v>16</v>
      </c>
      <c r="B18">
        <v>14277259.3272859</v>
      </c>
      <c r="C18">
        <v>500069.088906574</v>
      </c>
    </row>
    <row r="19" spans="1:3">
      <c r="A19">
        <v>17</v>
      </c>
      <c r="B19">
        <v>14024977.5728253</v>
      </c>
      <c r="C19">
        <v>501735.397798524</v>
      </c>
    </row>
    <row r="20" spans="1:3">
      <c r="A20">
        <v>18</v>
      </c>
      <c r="B20">
        <v>13905122.5249356</v>
      </c>
      <c r="C20">
        <v>503294.153529336</v>
      </c>
    </row>
    <row r="21" spans="1:3">
      <c r="A21">
        <v>19</v>
      </c>
      <c r="B21">
        <v>13653912.0016173</v>
      </c>
      <c r="C21">
        <v>504721.188030946</v>
      </c>
    </row>
    <row r="22" spans="1:3">
      <c r="A22">
        <v>20</v>
      </c>
      <c r="B22">
        <v>13534985.4728124</v>
      </c>
      <c r="C22">
        <v>506044.044812375</v>
      </c>
    </row>
    <row r="23" spans="1:3">
      <c r="A23">
        <v>21</v>
      </c>
      <c r="B23">
        <v>13284868.1030136</v>
      </c>
      <c r="C23">
        <v>507231.385187144</v>
      </c>
    </row>
    <row r="24" spans="1:3">
      <c r="A24">
        <v>22</v>
      </c>
      <c r="B24">
        <v>13166687.5052261</v>
      </c>
      <c r="C24">
        <v>508317.220512379</v>
      </c>
    </row>
    <row r="25" spans="1:3">
      <c r="A25">
        <v>23</v>
      </c>
      <c r="B25">
        <v>12917649.9381545</v>
      </c>
      <c r="C25">
        <v>509265.154545694</v>
      </c>
    </row>
    <row r="26" spans="1:3">
      <c r="A26">
        <v>24</v>
      </c>
      <c r="B26">
        <v>12800114.4292789</v>
      </c>
      <c r="C26">
        <v>510113.381852994</v>
      </c>
    </row>
    <row r="27" spans="1:3">
      <c r="A27">
        <v>25</v>
      </c>
      <c r="B27">
        <v>12552296.547508</v>
      </c>
      <c r="C27">
        <v>510822.706710386</v>
      </c>
    </row>
    <row r="28" spans="1:3">
      <c r="A28">
        <v>26</v>
      </c>
      <c r="B28">
        <v>12435766.0076644</v>
      </c>
      <c r="C28">
        <v>511439.701640906</v>
      </c>
    </row>
    <row r="29" spans="1:3">
      <c r="A29">
        <v>27</v>
      </c>
      <c r="B29">
        <v>12190329.2030852</v>
      </c>
      <c r="C29">
        <v>511920.359143831</v>
      </c>
    </row>
    <row r="30" spans="1:3">
      <c r="A30">
        <v>28</v>
      </c>
      <c r="B30">
        <v>12074748.728789</v>
      </c>
      <c r="C30">
        <v>512302.443988234</v>
      </c>
    </row>
    <row r="31" spans="1:3">
      <c r="A31">
        <v>29</v>
      </c>
      <c r="B31">
        <v>11832421.4527068</v>
      </c>
      <c r="C31">
        <v>512555.821678521</v>
      </c>
    </row>
    <row r="32" spans="1:3">
      <c r="A32">
        <v>30</v>
      </c>
      <c r="B32">
        <v>11224894.4109646</v>
      </c>
      <c r="C32">
        <v>524527.043613786</v>
      </c>
    </row>
    <row r="33" spans="1:3">
      <c r="A33">
        <v>31</v>
      </c>
      <c r="B33">
        <v>10947494.4603385</v>
      </c>
      <c r="C33">
        <v>533282.376346508</v>
      </c>
    </row>
    <row r="34" spans="1:3">
      <c r="A34">
        <v>32</v>
      </c>
      <c r="B34">
        <v>10729828.4037924</v>
      </c>
      <c r="C34">
        <v>541417.34553651</v>
      </c>
    </row>
    <row r="35" spans="1:3">
      <c r="A35">
        <v>33</v>
      </c>
      <c r="B35">
        <v>10683904.2033199</v>
      </c>
      <c r="C35">
        <v>542030.243612226</v>
      </c>
    </row>
    <row r="36" spans="1:3">
      <c r="A36">
        <v>34</v>
      </c>
      <c r="B36">
        <v>10684234.4565758</v>
      </c>
      <c r="C36">
        <v>542604.028658485</v>
      </c>
    </row>
    <row r="37" spans="1:3">
      <c r="A37">
        <v>35</v>
      </c>
      <c r="B37">
        <v>10566912.8192023</v>
      </c>
      <c r="C37">
        <v>544785.732850109</v>
      </c>
    </row>
    <row r="38" spans="1:3">
      <c r="A38">
        <v>36</v>
      </c>
      <c r="B38">
        <v>10566220.6244037</v>
      </c>
      <c r="C38">
        <v>545310.648253702</v>
      </c>
    </row>
    <row r="39" spans="1:3">
      <c r="A39">
        <v>37</v>
      </c>
      <c r="B39">
        <v>10463297.6158936</v>
      </c>
      <c r="C39">
        <v>548125.334322199</v>
      </c>
    </row>
    <row r="40" spans="1:3">
      <c r="A40">
        <v>38</v>
      </c>
      <c r="B40">
        <v>10461864.7219924</v>
      </c>
      <c r="C40">
        <v>548603.105874816</v>
      </c>
    </row>
    <row r="41" spans="1:3">
      <c r="A41">
        <v>39</v>
      </c>
      <c r="B41">
        <v>10356948.2440047</v>
      </c>
      <c r="C41">
        <v>551639.661572219</v>
      </c>
    </row>
    <row r="42" spans="1:3">
      <c r="A42">
        <v>40</v>
      </c>
      <c r="B42">
        <v>10354935.6615791</v>
      </c>
      <c r="C42">
        <v>552066.850341609</v>
      </c>
    </row>
    <row r="43" spans="1:3">
      <c r="A43">
        <v>41</v>
      </c>
      <c r="B43">
        <v>10247548.1045546</v>
      </c>
      <c r="C43">
        <v>555452.195575872</v>
      </c>
    </row>
    <row r="44" spans="1:3">
      <c r="A44">
        <v>42</v>
      </c>
      <c r="B44">
        <v>10245059.6503482</v>
      </c>
      <c r="C44">
        <v>555826.211824749</v>
      </c>
    </row>
    <row r="45" spans="1:3">
      <c r="A45">
        <v>43</v>
      </c>
      <c r="B45">
        <v>10135420.3477104</v>
      </c>
      <c r="C45">
        <v>559638.352365543</v>
      </c>
    </row>
    <row r="46" spans="1:3">
      <c r="A46">
        <v>44</v>
      </c>
      <c r="B46">
        <v>10132545.5717115</v>
      </c>
      <c r="C46">
        <v>559956.186176536</v>
      </c>
    </row>
    <row r="47" spans="1:3">
      <c r="A47">
        <v>45</v>
      </c>
      <c r="B47">
        <v>10021244.5431247</v>
      </c>
      <c r="C47">
        <v>564247.306860465</v>
      </c>
    </row>
    <row r="48" spans="1:3">
      <c r="A48">
        <v>46</v>
      </c>
      <c r="B48">
        <v>10018049.8414918</v>
      </c>
      <c r="C48">
        <v>564507.490226589</v>
      </c>
    </row>
    <row r="49" spans="1:3">
      <c r="A49">
        <v>47</v>
      </c>
      <c r="B49">
        <v>9905596.59325872</v>
      </c>
      <c r="C49">
        <v>569325.62276363</v>
      </c>
    </row>
    <row r="50" spans="1:3">
      <c r="A50">
        <v>48</v>
      </c>
      <c r="B50">
        <v>9902134.97747551</v>
      </c>
      <c r="C50">
        <v>569527.780981683</v>
      </c>
    </row>
    <row r="51" spans="1:3">
      <c r="A51">
        <v>49</v>
      </c>
      <c r="B51">
        <v>9789067.33926162</v>
      </c>
      <c r="C51">
        <v>574914.201349782</v>
      </c>
    </row>
    <row r="52" spans="1:3">
      <c r="A52">
        <v>50</v>
      </c>
      <c r="B52">
        <v>9785397.97061546</v>
      </c>
      <c r="C52">
        <v>575057.287323195</v>
      </c>
    </row>
    <row r="53" spans="1:3">
      <c r="A53">
        <v>51</v>
      </c>
      <c r="B53">
        <v>9672477.42101402</v>
      </c>
      <c r="C53">
        <v>581037.973066856</v>
      </c>
    </row>
    <row r="54" spans="1:3">
      <c r="A54">
        <v>52</v>
      </c>
      <c r="B54">
        <v>9668648.94578517</v>
      </c>
      <c r="C54">
        <v>581121.618265998</v>
      </c>
    </row>
    <row r="55" spans="1:3">
      <c r="A55">
        <v>53</v>
      </c>
      <c r="B55">
        <v>9556591.2303736</v>
      </c>
      <c r="C55">
        <v>587717.11543177</v>
      </c>
    </row>
    <row r="56" spans="1:3">
      <c r="A56">
        <v>54</v>
      </c>
      <c r="B56">
        <v>9552666.77337664</v>
      </c>
      <c r="C56">
        <v>587743.830311003</v>
      </c>
    </row>
    <row r="57" spans="1:3">
      <c r="A57">
        <v>55</v>
      </c>
      <c r="B57">
        <v>9442286.19102078</v>
      </c>
      <c r="C57">
        <v>594955.868569224</v>
      </c>
    </row>
    <row r="58" spans="1:3">
      <c r="A58">
        <v>56</v>
      </c>
      <c r="B58">
        <v>9438299.87117493</v>
      </c>
      <c r="C58">
        <v>594922.255753607</v>
      </c>
    </row>
    <row r="59" spans="1:3">
      <c r="A59">
        <v>57</v>
      </c>
      <c r="B59">
        <v>9330820.26396755</v>
      </c>
      <c r="C59">
        <v>602716.606501002</v>
      </c>
    </row>
    <row r="60" spans="1:3">
      <c r="A60">
        <v>58</v>
      </c>
      <c r="B60">
        <v>9304198.81034601</v>
      </c>
      <c r="C60">
        <v>604848.967267581</v>
      </c>
    </row>
    <row r="61" spans="1:3">
      <c r="A61">
        <v>59</v>
      </c>
      <c r="B61">
        <v>9100407.60982317</v>
      </c>
      <c r="C61">
        <v>618912.666466415</v>
      </c>
    </row>
    <row r="62" spans="1:3">
      <c r="A62">
        <v>60</v>
      </c>
      <c r="B62">
        <v>8977191.08980399</v>
      </c>
      <c r="C62">
        <v>629500.501509222</v>
      </c>
    </row>
    <row r="63" spans="1:3">
      <c r="A63">
        <v>61</v>
      </c>
      <c r="B63">
        <v>8883837.56903479</v>
      </c>
      <c r="C63">
        <v>639163.889462246</v>
      </c>
    </row>
    <row r="64" spans="1:3">
      <c r="A64">
        <v>62</v>
      </c>
      <c r="B64">
        <v>8786182.09415573</v>
      </c>
      <c r="C64">
        <v>646322.437815372</v>
      </c>
    </row>
    <row r="65" spans="1:3">
      <c r="A65">
        <v>63</v>
      </c>
      <c r="B65">
        <v>8766054.0534143</v>
      </c>
      <c r="C65">
        <v>649425.168801383</v>
      </c>
    </row>
    <row r="66" spans="1:3">
      <c r="A66">
        <v>64</v>
      </c>
      <c r="B66">
        <v>8774047.14372606</v>
      </c>
      <c r="C66">
        <v>648885.67830865</v>
      </c>
    </row>
    <row r="67" spans="1:3">
      <c r="A67">
        <v>65</v>
      </c>
      <c r="B67">
        <v>8710878.56028305</v>
      </c>
      <c r="C67">
        <v>656581.208178674</v>
      </c>
    </row>
    <row r="68" spans="1:3">
      <c r="A68">
        <v>66</v>
      </c>
      <c r="B68">
        <v>8712497.9618235</v>
      </c>
      <c r="C68">
        <v>657082.858086695</v>
      </c>
    </row>
    <row r="69" spans="1:3">
      <c r="A69">
        <v>67</v>
      </c>
      <c r="B69">
        <v>8665751.2032241</v>
      </c>
      <c r="C69">
        <v>662919.340614498</v>
      </c>
    </row>
    <row r="70" spans="1:3">
      <c r="A70">
        <v>68</v>
      </c>
      <c r="B70">
        <v>8667841.12767542</v>
      </c>
      <c r="C70">
        <v>663354.919519991</v>
      </c>
    </row>
    <row r="71" spans="1:3">
      <c r="A71">
        <v>69</v>
      </c>
      <c r="B71">
        <v>8616804.25576347</v>
      </c>
      <c r="C71">
        <v>669517.382196374</v>
      </c>
    </row>
    <row r="72" spans="1:3">
      <c r="A72">
        <v>70</v>
      </c>
      <c r="B72">
        <v>8619101.84831366</v>
      </c>
      <c r="C72">
        <v>669882.795343637</v>
      </c>
    </row>
    <row r="73" spans="1:3">
      <c r="A73">
        <v>71</v>
      </c>
      <c r="B73">
        <v>8564709.95214379</v>
      </c>
      <c r="C73">
        <v>676367.913533709</v>
      </c>
    </row>
    <row r="74" spans="1:3">
      <c r="A74">
        <v>72</v>
      </c>
      <c r="B74">
        <v>8567041.83573534</v>
      </c>
      <c r="C74">
        <v>676658.784849022</v>
      </c>
    </row>
    <row r="75" spans="1:3">
      <c r="A75">
        <v>73</v>
      </c>
      <c r="B75">
        <v>8510295.54965088</v>
      </c>
      <c r="C75">
        <v>683440.833632315</v>
      </c>
    </row>
    <row r="76" spans="1:3">
      <c r="A76">
        <v>74</v>
      </c>
      <c r="B76">
        <v>8488630.4484998</v>
      </c>
      <c r="C76">
        <v>686879.011493901</v>
      </c>
    </row>
    <row r="77" spans="1:3">
      <c r="A77">
        <v>75</v>
      </c>
      <c r="B77">
        <v>8490692.7457976</v>
      </c>
      <c r="C77">
        <v>687015.670187019</v>
      </c>
    </row>
    <row r="78" spans="1:3">
      <c r="A78">
        <v>76</v>
      </c>
      <c r="B78">
        <v>8438275.134877</v>
      </c>
      <c r="C78">
        <v>693408.261411736</v>
      </c>
    </row>
    <row r="79" spans="1:3">
      <c r="A79">
        <v>77</v>
      </c>
      <c r="B79">
        <v>8440072.02554095</v>
      </c>
      <c r="C79">
        <v>693467.853048118</v>
      </c>
    </row>
    <row r="80" spans="1:3">
      <c r="A80">
        <v>78</v>
      </c>
      <c r="B80">
        <v>8382495.21370863</v>
      </c>
      <c r="C80">
        <v>700732.84867823</v>
      </c>
    </row>
    <row r="81" spans="1:3">
      <c r="A81">
        <v>79</v>
      </c>
      <c r="B81">
        <v>8327290.55880496</v>
      </c>
      <c r="C81">
        <v>708051.226241037</v>
      </c>
    </row>
    <row r="82" spans="1:3">
      <c r="A82">
        <v>80</v>
      </c>
      <c r="B82">
        <v>8306129.30224156</v>
      </c>
      <c r="C82">
        <v>710987.448716147</v>
      </c>
    </row>
    <row r="83" spans="1:3">
      <c r="A83">
        <v>81</v>
      </c>
      <c r="B83">
        <v>8307398.26506336</v>
      </c>
      <c r="C83">
        <v>710877.827125587</v>
      </c>
    </row>
    <row r="84" spans="1:3">
      <c r="A84">
        <v>82</v>
      </c>
      <c r="B84">
        <v>8257133.14824894</v>
      </c>
      <c r="C84">
        <v>717746.678302889</v>
      </c>
    </row>
    <row r="85" spans="1:3">
      <c r="A85">
        <v>83</v>
      </c>
      <c r="B85">
        <v>8206249.26946392</v>
      </c>
      <c r="C85">
        <v>724633.674246107</v>
      </c>
    </row>
    <row r="86" spans="1:3">
      <c r="A86">
        <v>84</v>
      </c>
      <c r="B86">
        <v>8187316.56900653</v>
      </c>
      <c r="C86">
        <v>726928.857723723</v>
      </c>
    </row>
    <row r="87" spans="1:3">
      <c r="A87">
        <v>85</v>
      </c>
      <c r="B87">
        <v>8188072.6389043</v>
      </c>
      <c r="C87">
        <v>726652.456050224</v>
      </c>
    </row>
    <row r="88" spans="1:3">
      <c r="A88">
        <v>86</v>
      </c>
      <c r="B88">
        <v>8144055.82143056</v>
      </c>
      <c r="C88">
        <v>733168.758950958</v>
      </c>
    </row>
    <row r="89" spans="1:3">
      <c r="A89">
        <v>87</v>
      </c>
      <c r="B89">
        <v>8101174.17447882</v>
      </c>
      <c r="C89">
        <v>738932.90600416</v>
      </c>
    </row>
    <row r="90" spans="1:3">
      <c r="A90">
        <v>88</v>
      </c>
      <c r="B90">
        <v>8029873.37676205</v>
      </c>
      <c r="C90">
        <v>752771.45344785</v>
      </c>
    </row>
    <row r="91" spans="1:3">
      <c r="A91">
        <v>89</v>
      </c>
      <c r="B91">
        <v>7980356.658583</v>
      </c>
      <c r="C91">
        <v>763210.578215327</v>
      </c>
    </row>
    <row r="92" spans="1:3">
      <c r="A92">
        <v>90</v>
      </c>
      <c r="B92">
        <v>7940090.4556171</v>
      </c>
      <c r="C92">
        <v>771841.529989462</v>
      </c>
    </row>
    <row r="93" spans="1:3">
      <c r="A93">
        <v>91</v>
      </c>
      <c r="B93">
        <v>7894987.14646347</v>
      </c>
      <c r="C93">
        <v>784708.371513319</v>
      </c>
    </row>
    <row r="94" spans="1:3">
      <c r="A94">
        <v>92</v>
      </c>
      <c r="B94">
        <v>7867564.14633026</v>
      </c>
      <c r="C94">
        <v>792448.618396515</v>
      </c>
    </row>
    <row r="95" spans="1:3">
      <c r="A95">
        <v>93</v>
      </c>
      <c r="B95">
        <v>7869163.6073288</v>
      </c>
      <c r="C95">
        <v>791908.311364692</v>
      </c>
    </row>
    <row r="96" spans="1:3">
      <c r="A96">
        <v>94</v>
      </c>
      <c r="B96">
        <v>7852542.75776706</v>
      </c>
      <c r="C96">
        <v>795138.454057742</v>
      </c>
    </row>
    <row r="97" spans="1:3">
      <c r="A97">
        <v>95</v>
      </c>
      <c r="B97">
        <v>7855747.22138501</v>
      </c>
      <c r="C97">
        <v>794454.818802332</v>
      </c>
    </row>
    <row r="98" spans="1:3">
      <c r="A98">
        <v>96</v>
      </c>
      <c r="B98">
        <v>7825767.93933685</v>
      </c>
      <c r="C98">
        <v>800710.646824578</v>
      </c>
    </row>
    <row r="99" spans="1:3">
      <c r="A99">
        <v>97</v>
      </c>
      <c r="B99">
        <v>7804129.96486328</v>
      </c>
      <c r="C99">
        <v>805074.466460078</v>
      </c>
    </row>
    <row r="100" spans="1:3">
      <c r="A100">
        <v>98</v>
      </c>
      <c r="B100">
        <v>7807443.55020011</v>
      </c>
      <c r="C100">
        <v>804386.822848343</v>
      </c>
    </row>
    <row r="101" spans="1:3">
      <c r="A101">
        <v>99</v>
      </c>
      <c r="B101">
        <v>7779547.62049068</v>
      </c>
      <c r="C101">
        <v>810515.825263265</v>
      </c>
    </row>
    <row r="102" spans="1:3">
      <c r="A102">
        <v>100</v>
      </c>
      <c r="B102">
        <v>7775897.60868789</v>
      </c>
      <c r="C102">
        <v>811885.44860406</v>
      </c>
    </row>
    <row r="103" spans="1:3">
      <c r="A103">
        <v>101</v>
      </c>
      <c r="B103">
        <v>7779035.15093916</v>
      </c>
      <c r="C103">
        <v>811343.242581183</v>
      </c>
    </row>
    <row r="104" spans="1:3">
      <c r="A104">
        <v>102</v>
      </c>
      <c r="B104">
        <v>7748488.79800619</v>
      </c>
      <c r="C104">
        <v>818389.737329976</v>
      </c>
    </row>
    <row r="105" spans="1:3">
      <c r="A105">
        <v>103</v>
      </c>
      <c r="B105">
        <v>7720517.59155596</v>
      </c>
      <c r="C105">
        <v>825569.164694624</v>
      </c>
    </row>
    <row r="106" spans="1:3">
      <c r="A106">
        <v>104</v>
      </c>
      <c r="B106">
        <v>7711584.62996941</v>
      </c>
      <c r="C106">
        <v>828059.893384611</v>
      </c>
    </row>
    <row r="107" spans="1:3">
      <c r="A107">
        <v>105</v>
      </c>
      <c r="B107">
        <v>7714469.20199038</v>
      </c>
      <c r="C107">
        <v>827676.920779548</v>
      </c>
    </row>
    <row r="108" spans="1:3">
      <c r="A108">
        <v>106</v>
      </c>
      <c r="B108">
        <v>7684657.93850802</v>
      </c>
      <c r="C108">
        <v>835404.399402155</v>
      </c>
    </row>
    <row r="109" spans="1:3">
      <c r="A109">
        <v>107</v>
      </c>
      <c r="B109">
        <v>7677000.98266979</v>
      </c>
      <c r="C109">
        <v>838706.488849588</v>
      </c>
    </row>
    <row r="110" spans="1:3">
      <c r="A110">
        <v>108</v>
      </c>
      <c r="B110">
        <v>7675612.81215723</v>
      </c>
      <c r="C110">
        <v>838829.606493292</v>
      </c>
    </row>
    <row r="111" spans="1:3">
      <c r="A111">
        <v>109</v>
      </c>
      <c r="B111">
        <v>7639090.08388399</v>
      </c>
      <c r="C111">
        <v>849922.630459445</v>
      </c>
    </row>
    <row r="112" spans="1:3">
      <c r="A112">
        <v>110</v>
      </c>
      <c r="B112">
        <v>7626037.86103763</v>
      </c>
      <c r="C112">
        <v>854461.127290127</v>
      </c>
    </row>
    <row r="113" spans="1:3">
      <c r="A113">
        <v>111</v>
      </c>
      <c r="B113">
        <v>7628471.52202285</v>
      </c>
      <c r="C113">
        <v>854406.447358325</v>
      </c>
    </row>
    <row r="114" spans="1:3">
      <c r="A114">
        <v>112</v>
      </c>
      <c r="B114">
        <v>7616335.67125758</v>
      </c>
      <c r="C114">
        <v>858253.862554627</v>
      </c>
    </row>
    <row r="115" spans="1:3">
      <c r="A115">
        <v>113</v>
      </c>
      <c r="B115">
        <v>7615186.18817041</v>
      </c>
      <c r="C115">
        <v>858131.789171442</v>
      </c>
    </row>
    <row r="116" spans="1:3">
      <c r="A116">
        <v>114</v>
      </c>
      <c r="B116">
        <v>7583916.31487425</v>
      </c>
      <c r="C116">
        <v>869791.055439081</v>
      </c>
    </row>
    <row r="117" spans="1:3">
      <c r="A117">
        <v>115</v>
      </c>
      <c r="B117">
        <v>7573321.44739616</v>
      </c>
      <c r="C117">
        <v>875137.567311233</v>
      </c>
    </row>
    <row r="118" spans="1:3">
      <c r="A118">
        <v>116</v>
      </c>
      <c r="B118">
        <v>7575204.49604813</v>
      </c>
      <c r="C118">
        <v>875310.493988233</v>
      </c>
    </row>
    <row r="119" spans="1:3">
      <c r="A119">
        <v>117</v>
      </c>
      <c r="B119">
        <v>7553204.62237591</v>
      </c>
      <c r="C119">
        <v>883246.532991595</v>
      </c>
    </row>
    <row r="120" spans="1:3">
      <c r="A120">
        <v>118</v>
      </c>
      <c r="B120">
        <v>7518666.31820966</v>
      </c>
      <c r="C120">
        <v>897291.95267892</v>
      </c>
    </row>
    <row r="121" spans="1:3">
      <c r="A121">
        <v>119</v>
      </c>
      <c r="B121">
        <v>7497450.05290498</v>
      </c>
      <c r="C121">
        <v>906622.108571713</v>
      </c>
    </row>
    <row r="122" spans="1:3">
      <c r="A122">
        <v>120</v>
      </c>
      <c r="B122">
        <v>7470915.92472788</v>
      </c>
      <c r="C122">
        <v>915448.642644816</v>
      </c>
    </row>
    <row r="123" spans="1:3">
      <c r="A123">
        <v>121</v>
      </c>
      <c r="B123">
        <v>7453515.35611638</v>
      </c>
      <c r="C123">
        <v>921931.019104816</v>
      </c>
    </row>
    <row r="124" spans="1:3">
      <c r="A124">
        <v>122</v>
      </c>
      <c r="B124">
        <v>7448439.97175918</v>
      </c>
      <c r="C124">
        <v>924675.763191963</v>
      </c>
    </row>
    <row r="125" spans="1:3">
      <c r="A125">
        <v>123</v>
      </c>
      <c r="B125">
        <v>7448440.99218107</v>
      </c>
      <c r="C125">
        <v>924431.211707043</v>
      </c>
    </row>
    <row r="126" spans="1:3">
      <c r="A126">
        <v>124</v>
      </c>
      <c r="B126">
        <v>7438509.73621287</v>
      </c>
      <c r="C126">
        <v>929996.296541618</v>
      </c>
    </row>
    <row r="127" spans="1:3">
      <c r="A127">
        <v>125</v>
      </c>
      <c r="B127">
        <v>7438195.32472481</v>
      </c>
      <c r="C127">
        <v>929983.558978586</v>
      </c>
    </row>
    <row r="128" spans="1:3">
      <c r="A128">
        <v>126</v>
      </c>
      <c r="B128">
        <v>7421556.4412523</v>
      </c>
      <c r="C128">
        <v>938952.228528479</v>
      </c>
    </row>
    <row r="129" spans="1:3">
      <c r="A129">
        <v>127</v>
      </c>
      <c r="B129">
        <v>7408516.72400555</v>
      </c>
      <c r="C129">
        <v>946687.900987241</v>
      </c>
    </row>
    <row r="130" spans="1:3">
      <c r="A130">
        <v>128</v>
      </c>
      <c r="B130">
        <v>7393950.37547167</v>
      </c>
      <c r="C130">
        <v>955277.576286477</v>
      </c>
    </row>
    <row r="131" spans="1:3">
      <c r="A131">
        <v>129</v>
      </c>
      <c r="B131">
        <v>7386047.79923861</v>
      </c>
      <c r="C131">
        <v>960737.188212585</v>
      </c>
    </row>
    <row r="132" spans="1:3">
      <c r="A132">
        <v>130</v>
      </c>
      <c r="B132">
        <v>7385934.73530832</v>
      </c>
      <c r="C132">
        <v>961060.867177373</v>
      </c>
    </row>
    <row r="133" spans="1:3">
      <c r="A133">
        <v>131</v>
      </c>
      <c r="B133">
        <v>7381699.21420275</v>
      </c>
      <c r="C133">
        <v>963704.7353703</v>
      </c>
    </row>
    <row r="134" spans="1:3">
      <c r="A134">
        <v>132</v>
      </c>
      <c r="B134">
        <v>7381979.0712888</v>
      </c>
      <c r="C134">
        <v>963954.184062115</v>
      </c>
    </row>
    <row r="135" spans="1:3">
      <c r="A135">
        <v>133</v>
      </c>
      <c r="B135">
        <v>7361925.85296255</v>
      </c>
      <c r="C135">
        <v>975250.441034089</v>
      </c>
    </row>
    <row r="136" spans="1:3">
      <c r="A136">
        <v>134</v>
      </c>
      <c r="B136">
        <v>7353523.87137583</v>
      </c>
      <c r="C136">
        <v>981687.515229524</v>
      </c>
    </row>
    <row r="137" spans="1:3">
      <c r="A137">
        <v>135</v>
      </c>
      <c r="B137">
        <v>7353280.07608503</v>
      </c>
      <c r="C137">
        <v>982180.017975366</v>
      </c>
    </row>
    <row r="138" spans="1:3">
      <c r="A138">
        <v>136</v>
      </c>
      <c r="B138">
        <v>7340437.41395896</v>
      </c>
      <c r="C138">
        <v>989881.678729354</v>
      </c>
    </row>
    <row r="139" spans="1:3">
      <c r="A139">
        <v>137</v>
      </c>
      <c r="B139">
        <v>7331615.57005595</v>
      </c>
      <c r="C139">
        <v>995864.428779108</v>
      </c>
    </row>
    <row r="140" spans="1:3">
      <c r="A140">
        <v>138</v>
      </c>
      <c r="B140">
        <v>7331474.31049933</v>
      </c>
      <c r="C140">
        <v>996194.678993525</v>
      </c>
    </row>
    <row r="141" spans="1:3">
      <c r="A141">
        <v>139</v>
      </c>
      <c r="B141">
        <v>7314351.13360181</v>
      </c>
      <c r="C141">
        <v>1007621.26363462</v>
      </c>
    </row>
    <row r="142" spans="1:3">
      <c r="A142">
        <v>140</v>
      </c>
      <c r="B142">
        <v>7307193.78764625</v>
      </c>
      <c r="C142">
        <v>1011230.36748867</v>
      </c>
    </row>
    <row r="143" spans="1:3">
      <c r="A143">
        <v>141</v>
      </c>
      <c r="B143">
        <v>7307272.00952477</v>
      </c>
      <c r="C143">
        <v>1012033.42956871</v>
      </c>
    </row>
    <row r="144" spans="1:3">
      <c r="A144">
        <v>142</v>
      </c>
      <c r="B144">
        <v>7301617.91283734</v>
      </c>
      <c r="C144">
        <v>1014823.38450643</v>
      </c>
    </row>
    <row r="145" spans="1:3">
      <c r="A145">
        <v>143</v>
      </c>
      <c r="B145">
        <v>7301773.98350299</v>
      </c>
      <c r="C145">
        <v>1015581.69465338</v>
      </c>
    </row>
    <row r="146" spans="1:3">
      <c r="A146">
        <v>144</v>
      </c>
      <c r="B146">
        <v>7287972.99849228</v>
      </c>
      <c r="C146">
        <v>1023479.03137422</v>
      </c>
    </row>
    <row r="147" spans="1:3">
      <c r="A147">
        <v>145</v>
      </c>
      <c r="B147">
        <v>7280286.73257536</v>
      </c>
      <c r="C147">
        <v>1029698.95568444</v>
      </c>
    </row>
    <row r="148" spans="1:3">
      <c r="A148">
        <v>146</v>
      </c>
      <c r="B148">
        <v>7275150.84005707</v>
      </c>
      <c r="C148">
        <v>1032003.85803419</v>
      </c>
    </row>
    <row r="149" spans="1:3">
      <c r="A149">
        <v>147</v>
      </c>
      <c r="B149">
        <v>7274690.32680637</v>
      </c>
      <c r="C149">
        <v>1032566.9407529</v>
      </c>
    </row>
    <row r="150" spans="1:3">
      <c r="A150">
        <v>148</v>
      </c>
      <c r="B150">
        <v>7258229.61391123</v>
      </c>
      <c r="C150">
        <v>1044535.97185939</v>
      </c>
    </row>
    <row r="151" spans="1:3">
      <c r="A151">
        <v>149</v>
      </c>
      <c r="B151">
        <v>7245490.93315</v>
      </c>
      <c r="C151">
        <v>1058895.24836735</v>
      </c>
    </row>
    <row r="152" spans="1:3">
      <c r="A152">
        <v>150</v>
      </c>
      <c r="B152">
        <v>7236783.61812746</v>
      </c>
      <c r="C152">
        <v>1069048.10146536</v>
      </c>
    </row>
    <row r="153" spans="1:3">
      <c r="A153">
        <v>151</v>
      </c>
      <c r="B153">
        <v>7232979.07013144</v>
      </c>
      <c r="C153">
        <v>1072442.50208466</v>
      </c>
    </row>
    <row r="154" spans="1:3">
      <c r="A154">
        <v>152</v>
      </c>
      <c r="B154">
        <v>7233387.13875275</v>
      </c>
      <c r="C154">
        <v>1072685.38593673</v>
      </c>
    </row>
    <row r="155" spans="1:3">
      <c r="A155">
        <v>153</v>
      </c>
      <c r="B155">
        <v>7230802.22878193</v>
      </c>
      <c r="C155">
        <v>1074744.71511432</v>
      </c>
    </row>
    <row r="156" spans="1:3">
      <c r="A156">
        <v>154</v>
      </c>
      <c r="B156">
        <v>7230766.50475227</v>
      </c>
      <c r="C156">
        <v>1074714.31070244</v>
      </c>
    </row>
    <row r="157" spans="1:3">
      <c r="A157">
        <v>155</v>
      </c>
      <c r="B157">
        <v>7221452.2769238</v>
      </c>
      <c r="C157">
        <v>1083016.53926737</v>
      </c>
    </row>
    <row r="158" spans="1:3">
      <c r="A158">
        <v>156</v>
      </c>
      <c r="B158">
        <v>7214464.11104597</v>
      </c>
      <c r="C158">
        <v>1089077.94019944</v>
      </c>
    </row>
    <row r="159" spans="1:3">
      <c r="A159">
        <v>157</v>
      </c>
      <c r="B159">
        <v>7206675.76557347</v>
      </c>
      <c r="C159">
        <v>1096339.41984808</v>
      </c>
    </row>
    <row r="160" spans="1:3">
      <c r="A160">
        <v>158</v>
      </c>
      <c r="B160">
        <v>7202859.03323707</v>
      </c>
      <c r="C160">
        <v>1099759.63868934</v>
      </c>
    </row>
    <row r="161" spans="1:3">
      <c r="A161">
        <v>159</v>
      </c>
      <c r="B161">
        <v>7202809.00999297</v>
      </c>
      <c r="C161">
        <v>1100011.88203776</v>
      </c>
    </row>
    <row r="162" spans="1:3">
      <c r="A162">
        <v>160</v>
      </c>
      <c r="B162">
        <v>7199180.84047877</v>
      </c>
      <c r="C162">
        <v>1104477.31048214</v>
      </c>
    </row>
    <row r="163" spans="1:3">
      <c r="A163">
        <v>161</v>
      </c>
      <c r="B163">
        <v>7199224.90948003</v>
      </c>
      <c r="C163">
        <v>1104193.99315344</v>
      </c>
    </row>
    <row r="164" spans="1:3">
      <c r="A164">
        <v>162</v>
      </c>
      <c r="B164">
        <v>7189180.03127573</v>
      </c>
      <c r="C164">
        <v>1115264.16586361</v>
      </c>
    </row>
    <row r="165" spans="1:3">
      <c r="A165">
        <v>163</v>
      </c>
      <c r="B165">
        <v>7184995.56229967</v>
      </c>
      <c r="C165">
        <v>1119092.06995014</v>
      </c>
    </row>
    <row r="166" spans="1:3">
      <c r="A166">
        <v>164</v>
      </c>
      <c r="B166">
        <v>7185179.80607328</v>
      </c>
      <c r="C166">
        <v>1119438.83989987</v>
      </c>
    </row>
    <row r="167" spans="1:3">
      <c r="A167">
        <v>165</v>
      </c>
      <c r="B167">
        <v>7178381.50966081</v>
      </c>
      <c r="C167">
        <v>1127223.91379322</v>
      </c>
    </row>
    <row r="168" spans="1:3">
      <c r="A168">
        <v>166</v>
      </c>
      <c r="B168">
        <v>7174392.07719514</v>
      </c>
      <c r="C168">
        <v>1132476.37382869</v>
      </c>
    </row>
    <row r="169" spans="1:3">
      <c r="A169">
        <v>167</v>
      </c>
      <c r="B169">
        <v>7174427.57080706</v>
      </c>
      <c r="C169">
        <v>1132712.15758689</v>
      </c>
    </row>
    <row r="170" spans="1:3">
      <c r="A170">
        <v>168</v>
      </c>
      <c r="B170">
        <v>7166039.26152041</v>
      </c>
      <c r="C170">
        <v>1143283.22936168</v>
      </c>
    </row>
    <row r="171" spans="1:3">
      <c r="A171">
        <v>169</v>
      </c>
      <c r="B171">
        <v>7163266.27164805</v>
      </c>
      <c r="C171">
        <v>1149362.92737239</v>
      </c>
    </row>
    <row r="172" spans="1:3">
      <c r="A172">
        <v>170</v>
      </c>
      <c r="B172">
        <v>7163367.37007774</v>
      </c>
      <c r="C172">
        <v>1148514.42357874</v>
      </c>
    </row>
    <row r="173" spans="1:3">
      <c r="A173">
        <v>171</v>
      </c>
      <c r="B173">
        <v>7160891.73896693</v>
      </c>
      <c r="C173">
        <v>1153349.41617311</v>
      </c>
    </row>
    <row r="174" spans="1:3">
      <c r="A174">
        <v>172</v>
      </c>
      <c r="B174">
        <v>7160973.22496905</v>
      </c>
      <c r="C174">
        <v>1152497.84651788</v>
      </c>
    </row>
    <row r="175" spans="1:3">
      <c r="A175">
        <v>173</v>
      </c>
      <c r="B175">
        <v>7155170.69092189</v>
      </c>
      <c r="C175">
        <v>1163575.34230397</v>
      </c>
    </row>
    <row r="176" spans="1:3">
      <c r="A176">
        <v>174</v>
      </c>
      <c r="B176">
        <v>7152527.12956956</v>
      </c>
      <c r="C176">
        <v>1168195.10229251</v>
      </c>
    </row>
    <row r="177" spans="1:3">
      <c r="A177">
        <v>175</v>
      </c>
      <c r="B177">
        <v>7152750.38312569</v>
      </c>
      <c r="C177">
        <v>1168545.90346496</v>
      </c>
    </row>
    <row r="178" spans="1:3">
      <c r="A178">
        <v>176</v>
      </c>
      <c r="B178">
        <v>7150849.08745381</v>
      </c>
      <c r="C178">
        <v>1173121.7071955</v>
      </c>
    </row>
    <row r="179" spans="1:3">
      <c r="A179">
        <v>177</v>
      </c>
      <c r="B179">
        <v>7150987.83625124</v>
      </c>
      <c r="C179">
        <v>1175944.63160647</v>
      </c>
    </row>
    <row r="180" spans="1:3">
      <c r="A180">
        <v>178</v>
      </c>
      <c r="B180">
        <v>7143112.87823124</v>
      </c>
      <c r="C180">
        <v>1185464.60091777</v>
      </c>
    </row>
    <row r="181" spans="1:3">
      <c r="A181">
        <v>179</v>
      </c>
      <c r="B181">
        <v>7138743.31549482</v>
      </c>
      <c r="C181">
        <v>1190451.399961</v>
      </c>
    </row>
    <row r="182" spans="1:3">
      <c r="A182">
        <v>180</v>
      </c>
      <c r="B182">
        <v>7137211.93799482</v>
      </c>
      <c r="C182">
        <v>1193848.76199864</v>
      </c>
    </row>
    <row r="183" spans="1:3">
      <c r="A183">
        <v>181</v>
      </c>
      <c r="B183">
        <v>7137376.48260073</v>
      </c>
      <c r="C183">
        <v>1193242.93270141</v>
      </c>
    </row>
    <row r="184" spans="1:3">
      <c r="A184">
        <v>182</v>
      </c>
      <c r="B184">
        <v>7135043.54164282</v>
      </c>
      <c r="C184">
        <v>1198596.09805577</v>
      </c>
    </row>
    <row r="185" spans="1:3">
      <c r="A185">
        <v>183</v>
      </c>
      <c r="B185">
        <v>7134928.41453602</v>
      </c>
      <c r="C185">
        <v>1198412.55425144</v>
      </c>
    </row>
    <row r="186" spans="1:3">
      <c r="A186">
        <v>184</v>
      </c>
      <c r="B186">
        <v>7130772.66967862</v>
      </c>
      <c r="C186">
        <v>1206574.81549682</v>
      </c>
    </row>
    <row r="187" spans="1:3">
      <c r="A187">
        <v>185</v>
      </c>
      <c r="B187">
        <v>7127691.94348462</v>
      </c>
      <c r="C187">
        <v>1214080.95196552</v>
      </c>
    </row>
    <row r="188" spans="1:3">
      <c r="A188">
        <v>186</v>
      </c>
      <c r="B188">
        <v>7124259.61445327</v>
      </c>
      <c r="C188">
        <v>1222498.20343699</v>
      </c>
    </row>
    <row r="189" spans="1:3">
      <c r="A189">
        <v>187</v>
      </c>
      <c r="B189">
        <v>7122656.60456029</v>
      </c>
      <c r="C189">
        <v>1226971.57103105</v>
      </c>
    </row>
    <row r="190" spans="1:3">
      <c r="A190">
        <v>188</v>
      </c>
      <c r="B190">
        <v>7122705.08736236</v>
      </c>
      <c r="C190">
        <v>1227163.1026831</v>
      </c>
    </row>
    <row r="191" spans="1:3">
      <c r="A191">
        <v>189</v>
      </c>
      <c r="B191">
        <v>7121292.4344247</v>
      </c>
      <c r="C191">
        <v>1230108.6122187</v>
      </c>
    </row>
    <row r="192" spans="1:3">
      <c r="A192">
        <v>190</v>
      </c>
      <c r="B192">
        <v>7121429.52905565</v>
      </c>
      <c r="C192">
        <v>1230344.51176916</v>
      </c>
    </row>
    <row r="193" spans="1:3">
      <c r="A193">
        <v>191</v>
      </c>
      <c r="B193">
        <v>7117083.41985094</v>
      </c>
      <c r="C193">
        <v>1241232.40244288</v>
      </c>
    </row>
    <row r="194" spans="1:3">
      <c r="A194">
        <v>192</v>
      </c>
      <c r="B194">
        <v>7115401.55784156</v>
      </c>
      <c r="C194">
        <v>1246993.82792358</v>
      </c>
    </row>
    <row r="195" spans="1:3">
      <c r="A195">
        <v>193</v>
      </c>
      <c r="B195">
        <v>7115570.30769323</v>
      </c>
      <c r="C195">
        <v>1246423.13578379</v>
      </c>
    </row>
    <row r="196" spans="1:3">
      <c r="A196">
        <v>194</v>
      </c>
      <c r="B196">
        <v>7112763.23314126</v>
      </c>
      <c r="C196">
        <v>1254479.62758216</v>
      </c>
    </row>
    <row r="197" spans="1:3">
      <c r="A197">
        <v>195</v>
      </c>
      <c r="B197">
        <v>7111138.26035912</v>
      </c>
      <c r="C197">
        <v>1258802.10697584</v>
      </c>
    </row>
    <row r="198" spans="1:3">
      <c r="A198">
        <v>196</v>
      </c>
      <c r="B198">
        <v>7111286.86522716</v>
      </c>
      <c r="C198">
        <v>1258520.99100972</v>
      </c>
    </row>
    <row r="199" spans="1:3">
      <c r="A199">
        <v>197</v>
      </c>
      <c r="B199">
        <v>7107984.04229763</v>
      </c>
      <c r="C199">
        <v>1269242.5110747</v>
      </c>
    </row>
    <row r="200" spans="1:3">
      <c r="A200">
        <v>198</v>
      </c>
      <c r="B200">
        <v>7107062.33138628</v>
      </c>
      <c r="C200">
        <v>1271590.89477483</v>
      </c>
    </row>
    <row r="201" spans="1:3">
      <c r="A201">
        <v>199</v>
      </c>
      <c r="B201">
        <v>7107309.71785307</v>
      </c>
      <c r="C201">
        <v>1272214.32088209</v>
      </c>
    </row>
    <row r="202" spans="1:3">
      <c r="A202">
        <v>200</v>
      </c>
      <c r="B202">
        <v>7105625.79175454</v>
      </c>
      <c r="C202">
        <v>1272580.53511022</v>
      </c>
    </row>
    <row r="203" spans="1:3">
      <c r="A203">
        <v>201</v>
      </c>
      <c r="B203">
        <v>7105903.4792424</v>
      </c>
      <c r="C203">
        <v>1273292.36979821</v>
      </c>
    </row>
    <row r="204" spans="1:3">
      <c r="A204">
        <v>202</v>
      </c>
      <c r="B204">
        <v>7104714.18680334</v>
      </c>
      <c r="C204">
        <v>1274642.99346705</v>
      </c>
    </row>
    <row r="205" spans="1:3">
      <c r="A205">
        <v>203</v>
      </c>
      <c r="B205">
        <v>7104828.13481061</v>
      </c>
      <c r="C205">
        <v>1273901.81778645</v>
      </c>
    </row>
    <row r="206" spans="1:3">
      <c r="A206">
        <v>204</v>
      </c>
      <c r="B206">
        <v>7102505.62614194</v>
      </c>
      <c r="C206">
        <v>1279784.93292826</v>
      </c>
    </row>
    <row r="207" spans="1:3">
      <c r="A207">
        <v>205</v>
      </c>
      <c r="B207">
        <v>7101587.98045885</v>
      </c>
      <c r="C207">
        <v>1279386.23226249</v>
      </c>
    </row>
    <row r="208" spans="1:3">
      <c r="A208">
        <v>206</v>
      </c>
      <c r="B208">
        <v>7101445.0602053</v>
      </c>
      <c r="C208">
        <v>1276352.19939551</v>
      </c>
    </row>
    <row r="209" spans="1:3">
      <c r="A209">
        <v>207</v>
      </c>
      <c r="B209">
        <v>7098582.93573312</v>
      </c>
      <c r="C209">
        <v>1287862.83812089</v>
      </c>
    </row>
    <row r="210" spans="1:3">
      <c r="A210">
        <v>208</v>
      </c>
      <c r="B210">
        <v>7097201.86158493</v>
      </c>
      <c r="C210">
        <v>1297915.07099623</v>
      </c>
    </row>
    <row r="211" spans="1:3">
      <c r="A211">
        <v>209</v>
      </c>
      <c r="B211">
        <v>7096547.67938679</v>
      </c>
      <c r="C211">
        <v>1299847.30700806</v>
      </c>
    </row>
    <row r="212" spans="1:3">
      <c r="A212">
        <v>210</v>
      </c>
      <c r="B212">
        <v>7096772.45034802</v>
      </c>
      <c r="C212">
        <v>1300089.72741141</v>
      </c>
    </row>
    <row r="213" spans="1:3">
      <c r="A213">
        <v>211</v>
      </c>
      <c r="B213">
        <v>7095863.40360624</v>
      </c>
      <c r="C213">
        <v>1302698.16844795</v>
      </c>
    </row>
    <row r="214" spans="1:3">
      <c r="A214">
        <v>212</v>
      </c>
      <c r="B214">
        <v>7095986.35637033</v>
      </c>
      <c r="C214">
        <v>1302290.09804945</v>
      </c>
    </row>
    <row r="215" spans="1:3">
      <c r="A215">
        <v>213</v>
      </c>
      <c r="B215">
        <v>7094466.41266804</v>
      </c>
      <c r="C215">
        <v>1309830.89933898</v>
      </c>
    </row>
    <row r="216" spans="1:3">
      <c r="A216">
        <v>214</v>
      </c>
      <c r="B216">
        <v>7093405.72636162</v>
      </c>
      <c r="C216">
        <v>1314036.84569186</v>
      </c>
    </row>
    <row r="217" spans="1:3">
      <c r="A217">
        <v>215</v>
      </c>
      <c r="B217">
        <v>7092259.71012269</v>
      </c>
      <c r="C217">
        <v>1319206.731357</v>
      </c>
    </row>
    <row r="218" spans="1:3">
      <c r="A218">
        <v>216</v>
      </c>
      <c r="B218">
        <v>7091747.75963675</v>
      </c>
      <c r="C218">
        <v>1321185.6119043</v>
      </c>
    </row>
    <row r="219" spans="1:3">
      <c r="A219">
        <v>217</v>
      </c>
      <c r="B219">
        <v>7091955.85240667</v>
      </c>
      <c r="C219">
        <v>1320884.07863994</v>
      </c>
    </row>
    <row r="220" spans="1:3">
      <c r="A220">
        <v>218</v>
      </c>
      <c r="B220">
        <v>7091201.12945883</v>
      </c>
      <c r="C220">
        <v>1323649.98158448</v>
      </c>
    </row>
    <row r="221" spans="1:3">
      <c r="A221">
        <v>219</v>
      </c>
      <c r="B221">
        <v>7091340.39408565</v>
      </c>
      <c r="C221">
        <v>1323053.44510322</v>
      </c>
    </row>
    <row r="222" spans="1:3">
      <c r="A222">
        <v>220</v>
      </c>
      <c r="B222">
        <v>7089878.42956206</v>
      </c>
      <c r="C222">
        <v>1331241.93800844</v>
      </c>
    </row>
    <row r="223" spans="1:3">
      <c r="A223">
        <v>221</v>
      </c>
      <c r="B223">
        <v>7089252.85278111</v>
      </c>
      <c r="C223">
        <v>1333206.23036708</v>
      </c>
    </row>
    <row r="224" spans="1:3">
      <c r="A224">
        <v>222</v>
      </c>
      <c r="B224">
        <v>7089372.30874423</v>
      </c>
      <c r="C224">
        <v>1333297.38993412</v>
      </c>
    </row>
    <row r="225" spans="1:3">
      <c r="A225">
        <v>223</v>
      </c>
      <c r="B225">
        <v>7088471.42394315</v>
      </c>
      <c r="C225">
        <v>1338304.35161182</v>
      </c>
    </row>
    <row r="226" spans="1:3">
      <c r="A226">
        <v>224</v>
      </c>
      <c r="B226">
        <v>7088059.03187286</v>
      </c>
      <c r="C226">
        <v>1341898.79447539</v>
      </c>
    </row>
    <row r="227" spans="1:3">
      <c r="A227">
        <v>225</v>
      </c>
      <c r="B227">
        <v>7088077.44791712</v>
      </c>
      <c r="C227">
        <v>1341688.71477677</v>
      </c>
    </row>
    <row r="228" spans="1:3">
      <c r="A228">
        <v>226</v>
      </c>
      <c r="B228">
        <v>7087072.66970744</v>
      </c>
      <c r="C228">
        <v>1347899.94614499</v>
      </c>
    </row>
    <row r="229" spans="1:3">
      <c r="A229">
        <v>227</v>
      </c>
      <c r="B229">
        <v>7086897.26933307</v>
      </c>
      <c r="C229">
        <v>1349177.13994079</v>
      </c>
    </row>
    <row r="230" spans="1:3">
      <c r="A230">
        <v>228</v>
      </c>
      <c r="B230">
        <v>7086840.86535927</v>
      </c>
      <c r="C230">
        <v>1348073.5930386</v>
      </c>
    </row>
    <row r="231" spans="1:3">
      <c r="A231">
        <v>229</v>
      </c>
      <c r="B231">
        <v>7086638.66112993</v>
      </c>
      <c r="C231">
        <v>1352231.82167379</v>
      </c>
    </row>
    <row r="232" spans="1:3">
      <c r="A232">
        <v>230</v>
      </c>
      <c r="B232">
        <v>7086664.14375703</v>
      </c>
      <c r="C232">
        <v>1351390.31477435</v>
      </c>
    </row>
    <row r="233" spans="1:3">
      <c r="A233">
        <v>231</v>
      </c>
      <c r="B233">
        <v>7086622.89744787</v>
      </c>
      <c r="C233">
        <v>1360142.13345174</v>
      </c>
    </row>
    <row r="234" spans="1:3">
      <c r="A234">
        <v>232</v>
      </c>
      <c r="B234">
        <v>7086817.0716417</v>
      </c>
      <c r="C234">
        <v>1360609.90977285</v>
      </c>
    </row>
    <row r="235" spans="1:3">
      <c r="A235">
        <v>233</v>
      </c>
      <c r="B235">
        <v>7086414.05006551</v>
      </c>
      <c r="C235">
        <v>1362680.30541957</v>
      </c>
    </row>
    <row r="236" spans="1:3">
      <c r="A236">
        <v>234</v>
      </c>
      <c r="B236">
        <v>7086248.24454188</v>
      </c>
      <c r="C236">
        <v>1359464.64266208</v>
      </c>
    </row>
    <row r="237" spans="1:3">
      <c r="A237">
        <v>235</v>
      </c>
      <c r="B237">
        <v>7086365.16903969</v>
      </c>
      <c r="C237">
        <v>1368449.11285263</v>
      </c>
    </row>
    <row r="238" spans="1:3">
      <c r="A238">
        <v>236</v>
      </c>
      <c r="B238">
        <v>7086353.29376516</v>
      </c>
      <c r="C238">
        <v>1361783.58953333</v>
      </c>
    </row>
    <row r="239" spans="1:3">
      <c r="A239">
        <v>237</v>
      </c>
      <c r="B239">
        <v>7085525.54771773</v>
      </c>
      <c r="C239">
        <v>1360797.79641048</v>
      </c>
    </row>
    <row r="240" spans="1:3">
      <c r="A240">
        <v>238</v>
      </c>
      <c r="B240">
        <v>7085497.87480945</v>
      </c>
      <c r="C240">
        <v>1369749.90920424</v>
      </c>
    </row>
    <row r="241" spans="1:3">
      <c r="A241">
        <v>239</v>
      </c>
      <c r="B241">
        <v>7085603.99361493</v>
      </c>
      <c r="C241">
        <v>1369003.48962878</v>
      </c>
    </row>
    <row r="242" spans="1:3">
      <c r="A242">
        <v>240</v>
      </c>
      <c r="B242">
        <v>7085272.35067548</v>
      </c>
      <c r="C242">
        <v>1372309.97870007</v>
      </c>
    </row>
    <row r="243" spans="1:3">
      <c r="A243">
        <v>241</v>
      </c>
      <c r="B243">
        <v>7085410.09995002</v>
      </c>
      <c r="C243">
        <v>1372212.03162298</v>
      </c>
    </row>
    <row r="244" spans="1:3">
      <c r="A244">
        <v>242</v>
      </c>
      <c r="B244">
        <v>7084982.78399829</v>
      </c>
      <c r="C244">
        <v>1372965.69153014</v>
      </c>
    </row>
    <row r="245" spans="1:3">
      <c r="A245">
        <v>243</v>
      </c>
      <c r="B245">
        <v>7085046.74927223</v>
      </c>
      <c r="C245">
        <v>1372451.18146481</v>
      </c>
    </row>
    <row r="246" spans="1:3">
      <c r="A246">
        <v>244</v>
      </c>
      <c r="B246">
        <v>7084548.324489</v>
      </c>
      <c r="C246">
        <v>1373606.01347325</v>
      </c>
    </row>
    <row r="247" spans="1:3">
      <c r="A247">
        <v>245</v>
      </c>
      <c r="B247">
        <v>7084356.08829425</v>
      </c>
      <c r="C247">
        <v>1374424.7986978</v>
      </c>
    </row>
    <row r="248" spans="1:3">
      <c r="A248">
        <v>246</v>
      </c>
      <c r="B248">
        <v>7084415.09501323</v>
      </c>
      <c r="C248">
        <v>1374034.16540868</v>
      </c>
    </row>
    <row r="249" spans="1:3">
      <c r="A249">
        <v>247</v>
      </c>
      <c r="B249">
        <v>7084226.56743597</v>
      </c>
      <c r="C249">
        <v>1376003.96927161</v>
      </c>
    </row>
    <row r="250" spans="1:3">
      <c r="A250">
        <v>248</v>
      </c>
      <c r="B250">
        <v>7084254.71652308</v>
      </c>
      <c r="C250">
        <v>1375975.05119096</v>
      </c>
    </row>
    <row r="251" spans="1:3">
      <c r="A251">
        <v>249</v>
      </c>
      <c r="B251">
        <v>7084006.47389956</v>
      </c>
      <c r="C251">
        <v>1376549.18476486</v>
      </c>
    </row>
    <row r="252" spans="1:3">
      <c r="A252">
        <v>250</v>
      </c>
      <c r="B252">
        <v>7084099.2460294</v>
      </c>
      <c r="C252">
        <v>1375781.13054029</v>
      </c>
    </row>
    <row r="253" spans="1:3">
      <c r="A253">
        <v>251</v>
      </c>
      <c r="B253">
        <v>7083814.48206181</v>
      </c>
      <c r="C253">
        <v>1376768.24892744</v>
      </c>
    </row>
    <row r="254" spans="1:3">
      <c r="A254">
        <v>252</v>
      </c>
      <c r="B254">
        <v>7083973.4179024</v>
      </c>
      <c r="C254">
        <v>1376399.71265268</v>
      </c>
    </row>
    <row r="255" spans="1:3">
      <c r="A255">
        <v>253</v>
      </c>
      <c r="B255">
        <v>7083790.39464741</v>
      </c>
      <c r="C255">
        <v>1377608.73551076</v>
      </c>
    </row>
    <row r="256" spans="1:3">
      <c r="A256">
        <v>254</v>
      </c>
      <c r="B256">
        <v>7083741.14478663</v>
      </c>
      <c r="C256">
        <v>1377145.60620244</v>
      </c>
    </row>
    <row r="257" spans="1:3">
      <c r="A257">
        <v>255</v>
      </c>
      <c r="B257">
        <v>7083832.70678235</v>
      </c>
      <c r="C257">
        <v>1377195.155672</v>
      </c>
    </row>
    <row r="258" spans="1:3">
      <c r="A258">
        <v>256</v>
      </c>
      <c r="B258">
        <v>7083749.45749948</v>
      </c>
      <c r="C258">
        <v>1375690.4591804</v>
      </c>
    </row>
    <row r="259" spans="1:3">
      <c r="A259">
        <v>257</v>
      </c>
      <c r="B259">
        <v>7083760.93388745</v>
      </c>
      <c r="C259">
        <v>1375703.94029297</v>
      </c>
    </row>
    <row r="260" spans="1:3">
      <c r="A260">
        <v>258</v>
      </c>
      <c r="B260">
        <v>7083931.14765719</v>
      </c>
      <c r="C260">
        <v>1376608.87199899</v>
      </c>
    </row>
    <row r="261" spans="1:3">
      <c r="A261">
        <v>259</v>
      </c>
      <c r="B261">
        <v>7083936.7747732</v>
      </c>
      <c r="C261">
        <v>1377455.16310695</v>
      </c>
    </row>
    <row r="262" spans="1:3">
      <c r="A262">
        <v>260</v>
      </c>
      <c r="B262">
        <v>7083749.63146017</v>
      </c>
      <c r="C262">
        <v>1373680.1674508</v>
      </c>
    </row>
    <row r="263" spans="1:3">
      <c r="A263">
        <v>261</v>
      </c>
      <c r="B263">
        <v>7083890.70864982</v>
      </c>
      <c r="C263">
        <v>1381116.7251452</v>
      </c>
    </row>
    <row r="264" spans="1:3">
      <c r="A264">
        <v>262</v>
      </c>
      <c r="B264">
        <v>7083572.65479623</v>
      </c>
      <c r="C264">
        <v>1378574.29177749</v>
      </c>
    </row>
    <row r="265" spans="1:3">
      <c r="A265">
        <v>263</v>
      </c>
      <c r="B265">
        <v>7083648.27054574</v>
      </c>
      <c r="C265">
        <v>1375787.8447316</v>
      </c>
    </row>
    <row r="266" spans="1:3">
      <c r="A266">
        <v>264</v>
      </c>
      <c r="B266">
        <v>7083530.27900818</v>
      </c>
      <c r="C266">
        <v>1383715.72236782</v>
      </c>
    </row>
    <row r="267" spans="1:3">
      <c r="A267">
        <v>265</v>
      </c>
      <c r="B267">
        <v>7083528.41972826</v>
      </c>
      <c r="C267">
        <v>1386179.85325673</v>
      </c>
    </row>
    <row r="268" spans="1:3">
      <c r="A268">
        <v>266</v>
      </c>
      <c r="B268">
        <v>7083856.59462921</v>
      </c>
      <c r="C268">
        <v>1388187.21201035</v>
      </c>
    </row>
    <row r="269" spans="1:3">
      <c r="A269">
        <v>267</v>
      </c>
      <c r="B269">
        <v>7083601.62477265</v>
      </c>
      <c r="C269">
        <v>1390522.14735981</v>
      </c>
    </row>
    <row r="270" spans="1:3">
      <c r="A270">
        <v>268</v>
      </c>
      <c r="B270">
        <v>7083514.01497073</v>
      </c>
      <c r="C270">
        <v>1383361.69332682</v>
      </c>
    </row>
    <row r="271" spans="1:3">
      <c r="A271">
        <v>269</v>
      </c>
      <c r="B271">
        <v>7083615.61565632</v>
      </c>
      <c r="C271">
        <v>1382432.98859676</v>
      </c>
    </row>
    <row r="272" spans="1:3">
      <c r="A272">
        <v>270</v>
      </c>
      <c r="B272">
        <v>7083516.1717331</v>
      </c>
      <c r="C272">
        <v>1381225.98311953</v>
      </c>
    </row>
    <row r="273" spans="1:3">
      <c r="A273">
        <v>271</v>
      </c>
      <c r="B273">
        <v>7083664.73466437</v>
      </c>
      <c r="C273">
        <v>1383700.28790428</v>
      </c>
    </row>
    <row r="274" spans="1:3">
      <c r="A274">
        <v>272</v>
      </c>
      <c r="B274">
        <v>7083483.46631563</v>
      </c>
      <c r="C274">
        <v>1381891.67751841</v>
      </c>
    </row>
    <row r="275" spans="1:3">
      <c r="A275">
        <v>273</v>
      </c>
      <c r="B275">
        <v>7083540.34763846</v>
      </c>
      <c r="C275">
        <v>1382149.77327186</v>
      </c>
    </row>
    <row r="276" spans="1:3">
      <c r="A276">
        <v>274</v>
      </c>
      <c r="B276">
        <v>7083791.74803289</v>
      </c>
      <c r="C276">
        <v>1379850.30849909</v>
      </c>
    </row>
    <row r="277" spans="1:3">
      <c r="A277">
        <v>275</v>
      </c>
      <c r="B277">
        <v>7083479.15081921</v>
      </c>
      <c r="C277">
        <v>1382137.29547122</v>
      </c>
    </row>
    <row r="278" spans="1:3">
      <c r="A278">
        <v>276</v>
      </c>
      <c r="B278">
        <v>7083583.46978268</v>
      </c>
      <c r="C278">
        <v>1380013.24691854</v>
      </c>
    </row>
    <row r="279" spans="1:3">
      <c r="A279">
        <v>277</v>
      </c>
      <c r="B279">
        <v>7083509.15898127</v>
      </c>
      <c r="C279">
        <v>1382177.16137291</v>
      </c>
    </row>
    <row r="280" spans="1:3">
      <c r="A280">
        <v>278</v>
      </c>
      <c r="B280">
        <v>7083574.7305752</v>
      </c>
      <c r="C280">
        <v>1380990.61580797</v>
      </c>
    </row>
    <row r="281" spans="1:3">
      <c r="A281">
        <v>279</v>
      </c>
      <c r="B281">
        <v>7083449.83813829</v>
      </c>
      <c r="C281">
        <v>1381633.59524135</v>
      </c>
    </row>
    <row r="282" spans="1:3">
      <c r="A282">
        <v>280</v>
      </c>
      <c r="B282">
        <v>7083708.70664888</v>
      </c>
      <c r="C282">
        <v>1379644.65825156</v>
      </c>
    </row>
    <row r="283" spans="1:3">
      <c r="A283">
        <v>281</v>
      </c>
      <c r="B283">
        <v>7083466.47147602</v>
      </c>
      <c r="C283">
        <v>1382384.50733387</v>
      </c>
    </row>
    <row r="284" spans="1:3">
      <c r="A284">
        <v>282</v>
      </c>
      <c r="B284">
        <v>7083375.52417529</v>
      </c>
      <c r="C284">
        <v>1380336.55324951</v>
      </c>
    </row>
    <row r="285" spans="1:3">
      <c r="A285">
        <v>283</v>
      </c>
      <c r="B285">
        <v>7083393.23857402</v>
      </c>
      <c r="C285">
        <v>1380052.28466231</v>
      </c>
    </row>
    <row r="286" spans="1:3">
      <c r="A286">
        <v>284</v>
      </c>
      <c r="B286">
        <v>7083419.57000309</v>
      </c>
      <c r="C286">
        <v>1379416.35785012</v>
      </c>
    </row>
    <row r="287" spans="1:3">
      <c r="A287">
        <v>285</v>
      </c>
      <c r="B287">
        <v>7083459.803354</v>
      </c>
      <c r="C287">
        <v>1382084.64363171</v>
      </c>
    </row>
    <row r="288" spans="1:3">
      <c r="A288">
        <v>286</v>
      </c>
      <c r="B288">
        <v>7083555.51654419</v>
      </c>
      <c r="C288">
        <v>1379652.44657959</v>
      </c>
    </row>
    <row r="289" spans="1:3">
      <c r="A289">
        <v>287</v>
      </c>
      <c r="B289">
        <v>7083536.12897645</v>
      </c>
      <c r="C289">
        <v>1381279.8959272</v>
      </c>
    </row>
    <row r="290" spans="1:3">
      <c r="A290">
        <v>288</v>
      </c>
      <c r="B290">
        <v>7083540.38755208</v>
      </c>
      <c r="C290">
        <v>1387638.32893721</v>
      </c>
    </row>
    <row r="291" spans="1:3">
      <c r="A291">
        <v>289</v>
      </c>
      <c r="B291">
        <v>7083449.39948544</v>
      </c>
      <c r="C291">
        <v>1381756.58166508</v>
      </c>
    </row>
    <row r="292" spans="1:3">
      <c r="A292">
        <v>290</v>
      </c>
      <c r="B292">
        <v>7083556.06666139</v>
      </c>
      <c r="C292">
        <v>1379311.37169502</v>
      </c>
    </row>
    <row r="293" spans="1:3">
      <c r="A293">
        <v>291</v>
      </c>
      <c r="B293">
        <v>7083309.94461627</v>
      </c>
      <c r="C293">
        <v>1381932.21708596</v>
      </c>
    </row>
    <row r="294" spans="1:3">
      <c r="A294">
        <v>292</v>
      </c>
      <c r="B294">
        <v>7083365.5038742</v>
      </c>
      <c r="C294">
        <v>1376343.29077994</v>
      </c>
    </row>
    <row r="295" spans="1:3">
      <c r="A295">
        <v>293</v>
      </c>
      <c r="B295">
        <v>7083345.68821478</v>
      </c>
      <c r="C295">
        <v>1384598.48795577</v>
      </c>
    </row>
    <row r="296" spans="1:3">
      <c r="A296">
        <v>294</v>
      </c>
      <c r="B296">
        <v>7083316.40916941</v>
      </c>
      <c r="C296">
        <v>1380945.12075904</v>
      </c>
    </row>
    <row r="297" spans="1:3">
      <c r="A297">
        <v>295</v>
      </c>
      <c r="B297">
        <v>7083372.06272171</v>
      </c>
      <c r="C297">
        <v>1384170.43496752</v>
      </c>
    </row>
    <row r="298" spans="1:3">
      <c r="A298">
        <v>296</v>
      </c>
      <c r="B298">
        <v>7083646.85358224</v>
      </c>
      <c r="C298">
        <v>1390553.67817124</v>
      </c>
    </row>
    <row r="299" spans="1:3">
      <c r="A299">
        <v>297</v>
      </c>
      <c r="B299">
        <v>7083578.1350172</v>
      </c>
      <c r="C299">
        <v>1380876.38499795</v>
      </c>
    </row>
    <row r="300" spans="1:3">
      <c r="A300">
        <v>298</v>
      </c>
      <c r="B300">
        <v>7083371.39998782</v>
      </c>
      <c r="C300">
        <v>1380265.44731304</v>
      </c>
    </row>
    <row r="301" spans="1:3">
      <c r="A301">
        <v>299</v>
      </c>
      <c r="B301">
        <v>7083318.88605803</v>
      </c>
      <c r="C301">
        <v>1383160.15527953</v>
      </c>
    </row>
    <row r="302" spans="1:3">
      <c r="A302">
        <v>300</v>
      </c>
      <c r="B302">
        <v>7083331.79530645</v>
      </c>
      <c r="C302">
        <v>1379946.77454826</v>
      </c>
    </row>
    <row r="303" spans="1:3">
      <c r="A303">
        <v>301</v>
      </c>
      <c r="B303">
        <v>7083370.22396856</v>
      </c>
      <c r="C303">
        <v>1381168.97983645</v>
      </c>
    </row>
    <row r="304" spans="1:3">
      <c r="A304">
        <v>302</v>
      </c>
      <c r="B304">
        <v>7083260.46463876</v>
      </c>
      <c r="C304">
        <v>1380769.23399915</v>
      </c>
    </row>
    <row r="305" spans="1:3">
      <c r="A305">
        <v>303</v>
      </c>
      <c r="B305">
        <v>7083361.94087853</v>
      </c>
      <c r="C305">
        <v>1381297.7530879</v>
      </c>
    </row>
    <row r="306" spans="1:3">
      <c r="A306">
        <v>304</v>
      </c>
      <c r="B306">
        <v>7083193.50897057</v>
      </c>
      <c r="C306">
        <v>1379778.68741895</v>
      </c>
    </row>
    <row r="307" spans="1:3">
      <c r="A307">
        <v>305</v>
      </c>
      <c r="B307">
        <v>7083155.78597001</v>
      </c>
      <c r="C307">
        <v>1380198.6194741</v>
      </c>
    </row>
    <row r="308" spans="1:3">
      <c r="A308">
        <v>306</v>
      </c>
      <c r="B308">
        <v>7083118.55653668</v>
      </c>
      <c r="C308">
        <v>1378279.59591244</v>
      </c>
    </row>
    <row r="309" spans="1:3">
      <c r="A309">
        <v>307</v>
      </c>
      <c r="B309">
        <v>7083143.51548128</v>
      </c>
      <c r="C309">
        <v>1378322.33766079</v>
      </c>
    </row>
    <row r="310" spans="1:3">
      <c r="A310">
        <v>308</v>
      </c>
      <c r="B310">
        <v>7083072.95507225</v>
      </c>
      <c r="C310">
        <v>1377921.05024485</v>
      </c>
    </row>
    <row r="311" spans="1:3">
      <c r="A311">
        <v>309</v>
      </c>
      <c r="B311">
        <v>7083107.28203596</v>
      </c>
      <c r="C311">
        <v>1378079.42700978</v>
      </c>
    </row>
    <row r="312" spans="1:3">
      <c r="A312">
        <v>310</v>
      </c>
      <c r="B312">
        <v>7083095.46316851</v>
      </c>
      <c r="C312">
        <v>1378091.65228808</v>
      </c>
    </row>
    <row r="313" spans="1:3">
      <c r="A313">
        <v>311</v>
      </c>
      <c r="B313">
        <v>7083061.71950527</v>
      </c>
      <c r="C313">
        <v>1378426.48017425</v>
      </c>
    </row>
    <row r="314" spans="1:3">
      <c r="A314">
        <v>312</v>
      </c>
      <c r="B314">
        <v>7083067.04746619</v>
      </c>
      <c r="C314">
        <v>1376981.53088463</v>
      </c>
    </row>
    <row r="315" spans="1:3">
      <c r="A315">
        <v>313</v>
      </c>
      <c r="B315">
        <v>7083068.31172366</v>
      </c>
      <c r="C315">
        <v>1377113.56300243</v>
      </c>
    </row>
    <row r="316" spans="1:3">
      <c r="A316">
        <v>314</v>
      </c>
      <c r="B316">
        <v>7083050.53248308</v>
      </c>
      <c r="C316">
        <v>1379315.89140113</v>
      </c>
    </row>
    <row r="317" spans="1:3">
      <c r="A317">
        <v>315</v>
      </c>
      <c r="B317">
        <v>7083067.23313037</v>
      </c>
      <c r="C317">
        <v>1379374.58942044</v>
      </c>
    </row>
    <row r="318" spans="1:3">
      <c r="A318">
        <v>316</v>
      </c>
      <c r="B318">
        <v>7083069.60076402</v>
      </c>
      <c r="C318">
        <v>1382367.12697999</v>
      </c>
    </row>
    <row r="319" spans="1:3">
      <c r="A319">
        <v>317</v>
      </c>
      <c r="B319">
        <v>7083030.65926626</v>
      </c>
      <c r="C319">
        <v>1378821.23822004</v>
      </c>
    </row>
    <row r="320" spans="1:3">
      <c r="A320">
        <v>318</v>
      </c>
      <c r="B320">
        <v>7083004.62368771</v>
      </c>
      <c r="C320">
        <v>1377547.05734996</v>
      </c>
    </row>
    <row r="321" spans="1:3">
      <c r="A321">
        <v>319</v>
      </c>
      <c r="B321">
        <v>7082982.86484678</v>
      </c>
      <c r="C321">
        <v>1376276.83954964</v>
      </c>
    </row>
    <row r="322" spans="1:3">
      <c r="A322">
        <v>320</v>
      </c>
      <c r="B322">
        <v>7083033.32552128</v>
      </c>
      <c r="C322">
        <v>1373922.21469722</v>
      </c>
    </row>
    <row r="323" spans="1:3">
      <c r="A323">
        <v>321</v>
      </c>
      <c r="B323">
        <v>7083048.27815986</v>
      </c>
      <c r="C323">
        <v>1376560.98110629</v>
      </c>
    </row>
    <row r="324" spans="1:3">
      <c r="A324">
        <v>322</v>
      </c>
      <c r="B324">
        <v>7083002.26942087</v>
      </c>
      <c r="C324">
        <v>1376271.22072595</v>
      </c>
    </row>
    <row r="325" spans="1:3">
      <c r="A325">
        <v>323</v>
      </c>
      <c r="B325">
        <v>7083010.49472982</v>
      </c>
      <c r="C325">
        <v>1376997.20540266</v>
      </c>
    </row>
    <row r="326" spans="1:3">
      <c r="A326">
        <v>324</v>
      </c>
      <c r="B326">
        <v>7083022.90038285</v>
      </c>
      <c r="C326">
        <v>1375002.38421247</v>
      </c>
    </row>
    <row r="327" spans="1:3">
      <c r="A327">
        <v>325</v>
      </c>
      <c r="B327">
        <v>7083018.17614448</v>
      </c>
      <c r="C327">
        <v>1377598.53105182</v>
      </c>
    </row>
    <row r="328" spans="1:3">
      <c r="A328">
        <v>326</v>
      </c>
      <c r="B328">
        <v>7082970.66577823</v>
      </c>
      <c r="C328">
        <v>1375821.32478884</v>
      </c>
    </row>
    <row r="329" spans="1:3">
      <c r="A329">
        <v>327</v>
      </c>
      <c r="B329">
        <v>7082997.32548293</v>
      </c>
      <c r="C329">
        <v>1377316.88702472</v>
      </c>
    </row>
    <row r="330" spans="1:3">
      <c r="A330">
        <v>328</v>
      </c>
      <c r="B330">
        <v>7082923.92414246</v>
      </c>
      <c r="C330">
        <v>1376626.3197355</v>
      </c>
    </row>
    <row r="331" spans="1:3">
      <c r="A331">
        <v>329</v>
      </c>
      <c r="B331">
        <v>7082934.04446748</v>
      </c>
      <c r="C331">
        <v>1375299.620052</v>
      </c>
    </row>
    <row r="332" spans="1:3">
      <c r="A332">
        <v>330</v>
      </c>
      <c r="B332">
        <v>7082922.45523726</v>
      </c>
      <c r="C332">
        <v>1374362.41033205</v>
      </c>
    </row>
    <row r="333" spans="1:3">
      <c r="A333">
        <v>331</v>
      </c>
      <c r="B333">
        <v>7082953.50111347</v>
      </c>
      <c r="C333">
        <v>1373922.67854702</v>
      </c>
    </row>
    <row r="334" spans="1:3">
      <c r="A334">
        <v>332</v>
      </c>
      <c r="B334">
        <v>7082942.98336142</v>
      </c>
      <c r="C334">
        <v>1373669.22930514</v>
      </c>
    </row>
    <row r="335" spans="1:3">
      <c r="A335">
        <v>333</v>
      </c>
      <c r="B335">
        <v>7082953.51816233</v>
      </c>
      <c r="C335">
        <v>1375011.83220441</v>
      </c>
    </row>
    <row r="336" spans="1:3">
      <c r="A336">
        <v>334</v>
      </c>
      <c r="B336">
        <v>7082894.73639951</v>
      </c>
      <c r="C336">
        <v>1373223.93699187</v>
      </c>
    </row>
    <row r="337" spans="1:3">
      <c r="A337">
        <v>335</v>
      </c>
      <c r="B337">
        <v>7082900.18292577</v>
      </c>
      <c r="C337">
        <v>1373967.72265265</v>
      </c>
    </row>
    <row r="338" spans="1:3">
      <c r="A338">
        <v>336</v>
      </c>
      <c r="B338">
        <v>7082886.2157418</v>
      </c>
      <c r="C338">
        <v>1373753.07876131</v>
      </c>
    </row>
    <row r="339" spans="1:3">
      <c r="A339">
        <v>337</v>
      </c>
      <c r="B339">
        <v>7082898.58998598</v>
      </c>
      <c r="C339">
        <v>1373758.11454375</v>
      </c>
    </row>
    <row r="340" spans="1:3">
      <c r="A340">
        <v>338</v>
      </c>
      <c r="B340">
        <v>7082897.503746</v>
      </c>
      <c r="C340">
        <v>1373592.30096679</v>
      </c>
    </row>
    <row r="341" spans="1:3">
      <c r="A341">
        <v>339</v>
      </c>
      <c r="B341">
        <v>7082889.13881399</v>
      </c>
      <c r="C341">
        <v>1374490.88951147</v>
      </c>
    </row>
    <row r="342" spans="1:3">
      <c r="A342">
        <v>340</v>
      </c>
      <c r="B342">
        <v>7082899.44002413</v>
      </c>
      <c r="C342">
        <v>1373169.79497383</v>
      </c>
    </row>
    <row r="343" spans="1:3">
      <c r="A343">
        <v>341</v>
      </c>
      <c r="B343">
        <v>7082899.19118435</v>
      </c>
      <c r="C343">
        <v>1374629.8343393</v>
      </c>
    </row>
    <row r="344" spans="1:3">
      <c r="A344">
        <v>342</v>
      </c>
      <c r="B344">
        <v>7082937.48363404</v>
      </c>
      <c r="C344">
        <v>1371242.07035166</v>
      </c>
    </row>
    <row r="345" spans="1:3">
      <c r="A345">
        <v>343</v>
      </c>
      <c r="B345">
        <v>7082887.86431074</v>
      </c>
      <c r="C345">
        <v>1374853.55901949</v>
      </c>
    </row>
    <row r="346" spans="1:3">
      <c r="A346">
        <v>344</v>
      </c>
      <c r="B346">
        <v>7082848.15438899</v>
      </c>
      <c r="C346">
        <v>1375673.99467628</v>
      </c>
    </row>
    <row r="347" spans="1:3">
      <c r="A347">
        <v>345</v>
      </c>
      <c r="B347">
        <v>7082849.65301766</v>
      </c>
      <c r="C347">
        <v>1375400.77055722</v>
      </c>
    </row>
    <row r="348" spans="1:3">
      <c r="A348">
        <v>346</v>
      </c>
      <c r="B348">
        <v>7082865.81704769</v>
      </c>
      <c r="C348">
        <v>1375827.1029111</v>
      </c>
    </row>
    <row r="349" spans="1:3">
      <c r="A349">
        <v>347</v>
      </c>
      <c r="B349">
        <v>7082849.94891844</v>
      </c>
      <c r="C349">
        <v>1376715.4249606</v>
      </c>
    </row>
    <row r="350" spans="1:3">
      <c r="A350">
        <v>348</v>
      </c>
      <c r="B350">
        <v>7082875.86991019</v>
      </c>
      <c r="C350">
        <v>1373727.80196921</v>
      </c>
    </row>
    <row r="351" spans="1:3">
      <c r="A351">
        <v>349</v>
      </c>
      <c r="B351">
        <v>7082877.54236092</v>
      </c>
      <c r="C351">
        <v>1375391.86395575</v>
      </c>
    </row>
    <row r="352" spans="1:3">
      <c r="A352">
        <v>350</v>
      </c>
      <c r="B352">
        <v>7082848.02352512</v>
      </c>
      <c r="C352">
        <v>1374288.04907256</v>
      </c>
    </row>
    <row r="353" spans="1:3">
      <c r="A353">
        <v>351</v>
      </c>
      <c r="B353">
        <v>7082884.72200221</v>
      </c>
      <c r="C353">
        <v>1373260.04591618</v>
      </c>
    </row>
    <row r="354" spans="1:3">
      <c r="A354">
        <v>352</v>
      </c>
      <c r="B354">
        <v>7082919.02703449</v>
      </c>
      <c r="C354">
        <v>1375526.77572467</v>
      </c>
    </row>
    <row r="355" spans="1:3">
      <c r="A355">
        <v>353</v>
      </c>
      <c r="B355">
        <v>7082869.6247909</v>
      </c>
      <c r="C355">
        <v>1373735.84426093</v>
      </c>
    </row>
    <row r="356" spans="1:3">
      <c r="A356">
        <v>354</v>
      </c>
      <c r="B356">
        <v>7082899.20875722</v>
      </c>
      <c r="C356">
        <v>1376918.35975508</v>
      </c>
    </row>
    <row r="357" spans="1:3">
      <c r="A357">
        <v>355</v>
      </c>
      <c r="B357">
        <v>7082897.9305935</v>
      </c>
      <c r="C357">
        <v>1374399.81076384</v>
      </c>
    </row>
    <row r="358" spans="1:3">
      <c r="A358">
        <v>356</v>
      </c>
      <c r="B358">
        <v>7082855.82724036</v>
      </c>
      <c r="C358">
        <v>1377193.75406924</v>
      </c>
    </row>
    <row r="359" spans="1:3">
      <c r="A359">
        <v>357</v>
      </c>
      <c r="B359">
        <v>7082850.18073885</v>
      </c>
      <c r="C359">
        <v>1375345.61932943</v>
      </c>
    </row>
    <row r="360" spans="1:3">
      <c r="A360">
        <v>358</v>
      </c>
      <c r="B360">
        <v>7082901.32346336</v>
      </c>
      <c r="C360">
        <v>1372342.40690018</v>
      </c>
    </row>
    <row r="361" spans="1:3">
      <c r="A361">
        <v>359</v>
      </c>
      <c r="B361">
        <v>7082868.46363987</v>
      </c>
      <c r="C361">
        <v>1373137.91456711</v>
      </c>
    </row>
    <row r="362" spans="1:3">
      <c r="A362">
        <v>360</v>
      </c>
      <c r="B362">
        <v>7082835.91489519</v>
      </c>
      <c r="C362">
        <v>1373741.75845669</v>
      </c>
    </row>
    <row r="363" spans="1:3">
      <c r="A363">
        <v>361</v>
      </c>
      <c r="B363">
        <v>7082853.58786277</v>
      </c>
      <c r="C363">
        <v>1374511.97377565</v>
      </c>
    </row>
    <row r="364" spans="1:3">
      <c r="A364">
        <v>362</v>
      </c>
      <c r="B364">
        <v>7082883.28010864</v>
      </c>
      <c r="C364">
        <v>1374519.08027524</v>
      </c>
    </row>
    <row r="365" spans="1:3">
      <c r="A365">
        <v>363</v>
      </c>
      <c r="B365">
        <v>7082863.31680496</v>
      </c>
      <c r="C365">
        <v>1373257.81678771</v>
      </c>
    </row>
    <row r="366" spans="1:3">
      <c r="A366">
        <v>364</v>
      </c>
      <c r="B366">
        <v>7082854.06615151</v>
      </c>
      <c r="C366">
        <v>1375629.8249166</v>
      </c>
    </row>
    <row r="367" spans="1:3">
      <c r="A367">
        <v>365</v>
      </c>
      <c r="B367">
        <v>7082845.79042479</v>
      </c>
      <c r="C367">
        <v>1372710.333531</v>
      </c>
    </row>
    <row r="368" spans="1:3">
      <c r="A368">
        <v>366</v>
      </c>
      <c r="B368">
        <v>7082890.78980301</v>
      </c>
      <c r="C368">
        <v>1373727.092556</v>
      </c>
    </row>
    <row r="369" spans="1:3">
      <c r="A369">
        <v>367</v>
      </c>
      <c r="B369">
        <v>7082845.52342409</v>
      </c>
      <c r="C369">
        <v>1374715.7076289</v>
      </c>
    </row>
    <row r="370" spans="1:3">
      <c r="A370">
        <v>368</v>
      </c>
      <c r="B370">
        <v>7082866.46395292</v>
      </c>
      <c r="C370">
        <v>1374421.29534788</v>
      </c>
    </row>
    <row r="371" spans="1:3">
      <c r="A371">
        <v>369</v>
      </c>
      <c r="B371">
        <v>7082861.08102974</v>
      </c>
      <c r="C371">
        <v>1374037.54973726</v>
      </c>
    </row>
    <row r="372" spans="1:3">
      <c r="A372">
        <v>370</v>
      </c>
      <c r="B372">
        <v>7082823.62686654</v>
      </c>
      <c r="C372">
        <v>1373532.95155115</v>
      </c>
    </row>
    <row r="373" spans="1:3">
      <c r="A373">
        <v>371</v>
      </c>
      <c r="B373">
        <v>7082826.81399994</v>
      </c>
      <c r="C373">
        <v>1373613.96830437</v>
      </c>
    </row>
    <row r="374" spans="1:3">
      <c r="A374">
        <v>372</v>
      </c>
      <c r="B374">
        <v>7082805.96340059</v>
      </c>
      <c r="C374">
        <v>1373387.03681544</v>
      </c>
    </row>
    <row r="375" spans="1:3">
      <c r="A375">
        <v>373</v>
      </c>
      <c r="B375">
        <v>7082802.29728628</v>
      </c>
      <c r="C375">
        <v>1373088.97697786</v>
      </c>
    </row>
    <row r="376" spans="1:3">
      <c r="A376">
        <v>374</v>
      </c>
      <c r="B376">
        <v>7082793.38785825</v>
      </c>
      <c r="C376">
        <v>1374306.59900405</v>
      </c>
    </row>
    <row r="377" spans="1:3">
      <c r="A377">
        <v>375</v>
      </c>
      <c r="B377">
        <v>7082798.89987936</v>
      </c>
      <c r="C377">
        <v>1374480.35762381</v>
      </c>
    </row>
    <row r="378" spans="1:3">
      <c r="A378">
        <v>376</v>
      </c>
      <c r="B378">
        <v>7082795.27653148</v>
      </c>
      <c r="C378">
        <v>1373193.65682005</v>
      </c>
    </row>
    <row r="379" spans="1:3">
      <c r="A379">
        <v>377</v>
      </c>
      <c r="B379">
        <v>7082800.28260745</v>
      </c>
      <c r="C379">
        <v>1374254.07207407</v>
      </c>
    </row>
    <row r="380" spans="1:3">
      <c r="A380">
        <v>378</v>
      </c>
      <c r="B380">
        <v>7082813.85665555</v>
      </c>
      <c r="C380">
        <v>1374150.29882608</v>
      </c>
    </row>
    <row r="381" spans="1:3">
      <c r="A381">
        <v>379</v>
      </c>
      <c r="B381">
        <v>7082789.26633357</v>
      </c>
      <c r="C381">
        <v>1374915.029526</v>
      </c>
    </row>
    <row r="382" spans="1:3">
      <c r="A382">
        <v>380</v>
      </c>
      <c r="B382">
        <v>7082798.41371895</v>
      </c>
      <c r="C382">
        <v>1375469.63200233</v>
      </c>
    </row>
    <row r="383" spans="1:3">
      <c r="A383">
        <v>381</v>
      </c>
      <c r="B383">
        <v>7082799.37860645</v>
      </c>
      <c r="C383">
        <v>1374948.53488185</v>
      </c>
    </row>
    <row r="384" spans="1:3">
      <c r="A384">
        <v>382</v>
      </c>
      <c r="B384">
        <v>7082804.43270012</v>
      </c>
      <c r="C384">
        <v>1373900.84296787</v>
      </c>
    </row>
    <row r="385" spans="1:3">
      <c r="A385">
        <v>383</v>
      </c>
      <c r="B385">
        <v>7082783.73844109</v>
      </c>
      <c r="C385">
        <v>1375805.65931864</v>
      </c>
    </row>
    <row r="386" spans="1:3">
      <c r="A386">
        <v>384</v>
      </c>
      <c r="B386">
        <v>7082796.12274768</v>
      </c>
      <c r="C386">
        <v>1376803.95242997</v>
      </c>
    </row>
    <row r="387" spans="1:3">
      <c r="A387">
        <v>385</v>
      </c>
      <c r="B387">
        <v>7082786.72996325</v>
      </c>
      <c r="C387">
        <v>1376225.47374118</v>
      </c>
    </row>
    <row r="388" spans="1:3">
      <c r="A388">
        <v>386</v>
      </c>
      <c r="B388">
        <v>7082809.67203818</v>
      </c>
      <c r="C388">
        <v>1376013.25493484</v>
      </c>
    </row>
    <row r="389" spans="1:3">
      <c r="A389">
        <v>387</v>
      </c>
      <c r="B389">
        <v>7082794.24605732</v>
      </c>
      <c r="C389">
        <v>1376046.80124433</v>
      </c>
    </row>
    <row r="390" spans="1:3">
      <c r="A390">
        <v>388</v>
      </c>
      <c r="B390">
        <v>7082785.0402471</v>
      </c>
      <c r="C390">
        <v>1374469.22191424</v>
      </c>
    </row>
    <row r="391" spans="1:3">
      <c r="A391">
        <v>389</v>
      </c>
      <c r="B391">
        <v>7082776.42409646</v>
      </c>
      <c r="C391">
        <v>1376160.16404925</v>
      </c>
    </row>
    <row r="392" spans="1:3">
      <c r="A392">
        <v>390</v>
      </c>
      <c r="B392">
        <v>7082779.77799028</v>
      </c>
      <c r="C392">
        <v>1376340.94422499</v>
      </c>
    </row>
    <row r="393" spans="1:3">
      <c r="A393">
        <v>391</v>
      </c>
      <c r="B393">
        <v>7082778.55797799</v>
      </c>
      <c r="C393">
        <v>1376174.77315852</v>
      </c>
    </row>
    <row r="394" spans="1:3">
      <c r="A394">
        <v>392</v>
      </c>
      <c r="B394">
        <v>7082768.45277503</v>
      </c>
      <c r="C394">
        <v>1376797.84302194</v>
      </c>
    </row>
    <row r="395" spans="1:3">
      <c r="A395">
        <v>393</v>
      </c>
      <c r="B395">
        <v>7082775.56941865</v>
      </c>
      <c r="C395">
        <v>1376458.96120407</v>
      </c>
    </row>
    <row r="396" spans="1:3">
      <c r="A396">
        <v>394</v>
      </c>
      <c r="B396">
        <v>7082756.46684925</v>
      </c>
      <c r="C396">
        <v>1377571.01753909</v>
      </c>
    </row>
    <row r="397" spans="1:3">
      <c r="A397">
        <v>395</v>
      </c>
      <c r="B397">
        <v>7082764.21048254</v>
      </c>
      <c r="C397">
        <v>1377116.30334183</v>
      </c>
    </row>
    <row r="398" spans="1:3">
      <c r="A398">
        <v>396</v>
      </c>
      <c r="B398">
        <v>7082768.4961113</v>
      </c>
      <c r="C398">
        <v>1377990.05986902</v>
      </c>
    </row>
    <row r="399" spans="1:3">
      <c r="A399">
        <v>397</v>
      </c>
      <c r="B399">
        <v>7082754.6568133</v>
      </c>
      <c r="C399">
        <v>1376862.39339435</v>
      </c>
    </row>
    <row r="400" spans="1:3">
      <c r="A400">
        <v>398</v>
      </c>
      <c r="B400">
        <v>7082765.51723381</v>
      </c>
      <c r="C400">
        <v>1376966.420762</v>
      </c>
    </row>
    <row r="401" spans="1:3">
      <c r="A401">
        <v>399</v>
      </c>
      <c r="B401">
        <v>7082757.65682077</v>
      </c>
      <c r="C401">
        <v>1376838.57639951</v>
      </c>
    </row>
    <row r="402" spans="1:3">
      <c r="A402">
        <v>400</v>
      </c>
      <c r="B402">
        <v>7082761.29798044</v>
      </c>
      <c r="C402">
        <v>1377302.79362483</v>
      </c>
    </row>
    <row r="403" spans="1:3">
      <c r="A403">
        <v>401</v>
      </c>
      <c r="B403">
        <v>7082754.36504039</v>
      </c>
      <c r="C403">
        <v>1376615.08053726</v>
      </c>
    </row>
    <row r="404" spans="1:3">
      <c r="A404">
        <v>402</v>
      </c>
      <c r="B404">
        <v>7082755.3604739</v>
      </c>
      <c r="C404">
        <v>1377269.19103924</v>
      </c>
    </row>
    <row r="405" spans="1:3">
      <c r="A405">
        <v>403</v>
      </c>
      <c r="B405">
        <v>7082758.27344843</v>
      </c>
      <c r="C405">
        <v>1377152.63975939</v>
      </c>
    </row>
    <row r="406" spans="1:3">
      <c r="A406">
        <v>404</v>
      </c>
      <c r="B406">
        <v>7082763.18355955</v>
      </c>
      <c r="C406">
        <v>1376319.33725717</v>
      </c>
    </row>
    <row r="407" spans="1:3">
      <c r="A407">
        <v>405</v>
      </c>
      <c r="B407">
        <v>7082759.72089378</v>
      </c>
      <c r="C407">
        <v>1377096.68842986</v>
      </c>
    </row>
    <row r="408" spans="1:3">
      <c r="A408">
        <v>406</v>
      </c>
      <c r="B408">
        <v>7082760.19453656</v>
      </c>
      <c r="C408">
        <v>1375629.5121134</v>
      </c>
    </row>
    <row r="409" spans="1:3">
      <c r="A409">
        <v>407</v>
      </c>
      <c r="B409">
        <v>7082754.12500721</v>
      </c>
      <c r="C409">
        <v>1376844.99226878</v>
      </c>
    </row>
    <row r="410" spans="1:3">
      <c r="A410">
        <v>408</v>
      </c>
      <c r="B410">
        <v>7082758.77755035</v>
      </c>
      <c r="C410">
        <v>1377445.65753644</v>
      </c>
    </row>
    <row r="411" spans="1:3">
      <c r="A411">
        <v>409</v>
      </c>
      <c r="B411">
        <v>7082756.94086381</v>
      </c>
      <c r="C411">
        <v>1376843.37524472</v>
      </c>
    </row>
    <row r="412" spans="1:3">
      <c r="A412">
        <v>410</v>
      </c>
      <c r="B412">
        <v>7082766.4000651</v>
      </c>
      <c r="C412">
        <v>1378569.25628578</v>
      </c>
    </row>
    <row r="413" spans="1:3">
      <c r="A413">
        <v>411</v>
      </c>
      <c r="B413">
        <v>7082760.10553914</v>
      </c>
      <c r="C413">
        <v>1376897.29577787</v>
      </c>
    </row>
    <row r="414" spans="1:3">
      <c r="A414">
        <v>412</v>
      </c>
      <c r="B414">
        <v>7082765.69697851</v>
      </c>
      <c r="C414">
        <v>1376831.56329887</v>
      </c>
    </row>
    <row r="415" spans="1:3">
      <c r="A415">
        <v>413</v>
      </c>
      <c r="B415">
        <v>7082758.7293826</v>
      </c>
      <c r="C415">
        <v>1377063.44086107</v>
      </c>
    </row>
    <row r="416" spans="1:3">
      <c r="A416">
        <v>414</v>
      </c>
      <c r="B416">
        <v>7082770.52416665</v>
      </c>
      <c r="C416">
        <v>1377038.15367745</v>
      </c>
    </row>
    <row r="417" spans="1:3">
      <c r="A417">
        <v>415</v>
      </c>
      <c r="B417">
        <v>7082757.07952994</v>
      </c>
      <c r="C417">
        <v>1376560.41211918</v>
      </c>
    </row>
    <row r="418" spans="1:3">
      <c r="A418">
        <v>416</v>
      </c>
      <c r="B418">
        <v>7082764.54474854</v>
      </c>
      <c r="C418">
        <v>1377785.172414</v>
      </c>
    </row>
    <row r="419" spans="1:3">
      <c r="A419">
        <v>417</v>
      </c>
      <c r="B419">
        <v>7082751.67498672</v>
      </c>
      <c r="C419">
        <v>1376506.72636808</v>
      </c>
    </row>
    <row r="420" spans="1:3">
      <c r="A420">
        <v>418</v>
      </c>
      <c r="B420">
        <v>7082763.26238242</v>
      </c>
      <c r="C420">
        <v>1374881.77574554</v>
      </c>
    </row>
    <row r="421" spans="1:3">
      <c r="A421">
        <v>419</v>
      </c>
      <c r="B421">
        <v>7082750.10899466</v>
      </c>
      <c r="C421">
        <v>1375895.42052848</v>
      </c>
    </row>
    <row r="422" spans="1:3">
      <c r="A422">
        <v>420</v>
      </c>
      <c r="B422">
        <v>7082766.42079623</v>
      </c>
      <c r="C422">
        <v>1376765.4631348</v>
      </c>
    </row>
    <row r="423" spans="1:3">
      <c r="A423">
        <v>421</v>
      </c>
      <c r="B423">
        <v>7082756.8352437</v>
      </c>
      <c r="C423">
        <v>1374903.33305449</v>
      </c>
    </row>
    <row r="424" spans="1:3">
      <c r="A424">
        <v>422</v>
      </c>
      <c r="B424">
        <v>7082762.73697889</v>
      </c>
      <c r="C424">
        <v>1375692.32854546</v>
      </c>
    </row>
    <row r="425" spans="1:3">
      <c r="A425">
        <v>423</v>
      </c>
      <c r="B425">
        <v>7082754.54342225</v>
      </c>
      <c r="C425">
        <v>1375936.79295096</v>
      </c>
    </row>
    <row r="426" spans="1:3">
      <c r="A426">
        <v>424</v>
      </c>
      <c r="B426">
        <v>7082748.361575</v>
      </c>
      <c r="C426">
        <v>1375947.79971792</v>
      </c>
    </row>
    <row r="427" spans="1:3">
      <c r="A427">
        <v>425</v>
      </c>
      <c r="B427">
        <v>7082747.85917147</v>
      </c>
      <c r="C427">
        <v>1375750.52973438</v>
      </c>
    </row>
    <row r="428" spans="1:3">
      <c r="A428">
        <v>426</v>
      </c>
      <c r="B428">
        <v>7082750.48780762</v>
      </c>
      <c r="C428">
        <v>1375488.69235339</v>
      </c>
    </row>
    <row r="429" spans="1:3">
      <c r="A429">
        <v>427</v>
      </c>
      <c r="B429">
        <v>7082750.22770387</v>
      </c>
      <c r="C429">
        <v>1375721.12123922</v>
      </c>
    </row>
    <row r="430" spans="1:3">
      <c r="A430">
        <v>428</v>
      </c>
      <c r="B430">
        <v>7082748.36589417</v>
      </c>
      <c r="C430">
        <v>1375709.50488757</v>
      </c>
    </row>
    <row r="431" spans="1:3">
      <c r="A431">
        <v>429</v>
      </c>
      <c r="B431">
        <v>7082747.83211145</v>
      </c>
      <c r="C431">
        <v>1375713.2775307</v>
      </c>
    </row>
    <row r="432" spans="1:3">
      <c r="A432">
        <v>430</v>
      </c>
      <c r="B432">
        <v>7082749.79270174</v>
      </c>
      <c r="C432">
        <v>1375575.60407585</v>
      </c>
    </row>
    <row r="433" spans="1:3">
      <c r="A433">
        <v>431</v>
      </c>
      <c r="B433">
        <v>7082748.81131651</v>
      </c>
      <c r="C433">
        <v>1375538.24875573</v>
      </c>
    </row>
    <row r="434" spans="1:3">
      <c r="A434">
        <v>432</v>
      </c>
      <c r="B434">
        <v>7082746.65110646</v>
      </c>
      <c r="C434">
        <v>1375447.91345371</v>
      </c>
    </row>
    <row r="435" spans="1:3">
      <c r="A435">
        <v>433</v>
      </c>
      <c r="B435">
        <v>7082755.2494953</v>
      </c>
      <c r="C435">
        <v>1375049.95043104</v>
      </c>
    </row>
    <row r="436" spans="1:3">
      <c r="A436">
        <v>434</v>
      </c>
      <c r="B436">
        <v>7082747.74894781</v>
      </c>
      <c r="C436">
        <v>1375131.6755357</v>
      </c>
    </row>
    <row r="437" spans="1:3">
      <c r="A437">
        <v>435</v>
      </c>
      <c r="B437">
        <v>7082747.93788903</v>
      </c>
      <c r="C437">
        <v>1376137.23936784</v>
      </c>
    </row>
    <row r="438" spans="1:3">
      <c r="A438">
        <v>436</v>
      </c>
      <c r="B438">
        <v>7082748.09595513</v>
      </c>
      <c r="C438">
        <v>1375276.56368722</v>
      </c>
    </row>
    <row r="439" spans="1:3">
      <c r="A439">
        <v>437</v>
      </c>
      <c r="B439">
        <v>7082748.04229674</v>
      </c>
      <c r="C439">
        <v>1375923.2886646</v>
      </c>
    </row>
    <row r="440" spans="1:3">
      <c r="A440">
        <v>438</v>
      </c>
      <c r="B440">
        <v>7082749.48039557</v>
      </c>
      <c r="C440">
        <v>1375305.3909229</v>
      </c>
    </row>
    <row r="441" spans="1:3">
      <c r="A441">
        <v>439</v>
      </c>
      <c r="B441">
        <v>7082746.83792275</v>
      </c>
      <c r="C441">
        <v>1375779.25767113</v>
      </c>
    </row>
    <row r="442" spans="1:3">
      <c r="A442">
        <v>440</v>
      </c>
      <c r="B442">
        <v>7082745.47898008</v>
      </c>
      <c r="C442">
        <v>1375361.83059503</v>
      </c>
    </row>
    <row r="443" spans="1:3">
      <c r="A443">
        <v>441</v>
      </c>
      <c r="B443">
        <v>7082745.12809014</v>
      </c>
      <c r="C443">
        <v>1374838.31842672</v>
      </c>
    </row>
    <row r="444" spans="1:3">
      <c r="A444">
        <v>442</v>
      </c>
      <c r="B444">
        <v>7082746.65737743</v>
      </c>
      <c r="C444">
        <v>1375053.29002859</v>
      </c>
    </row>
    <row r="445" spans="1:3">
      <c r="A445">
        <v>443</v>
      </c>
      <c r="B445">
        <v>7082743.67398697</v>
      </c>
      <c r="C445">
        <v>1375402.68061398</v>
      </c>
    </row>
    <row r="446" spans="1:3">
      <c r="A446">
        <v>444</v>
      </c>
      <c r="B446">
        <v>7082743.99725783</v>
      </c>
      <c r="C446">
        <v>1375382.30345489</v>
      </c>
    </row>
    <row r="447" spans="1:3">
      <c r="A447">
        <v>445</v>
      </c>
      <c r="B447">
        <v>7082746.31347209</v>
      </c>
      <c r="C447">
        <v>1375682.57494925</v>
      </c>
    </row>
    <row r="448" spans="1:3">
      <c r="A448">
        <v>446</v>
      </c>
      <c r="B448">
        <v>7082744.435913</v>
      </c>
      <c r="C448">
        <v>1375446.25537957</v>
      </c>
    </row>
    <row r="449" spans="1:3">
      <c r="A449">
        <v>447</v>
      </c>
      <c r="B449">
        <v>7082746.84757485</v>
      </c>
      <c r="C449">
        <v>1375994.56096359</v>
      </c>
    </row>
    <row r="450" spans="1:3">
      <c r="A450">
        <v>448</v>
      </c>
      <c r="B450">
        <v>7082745.37892574</v>
      </c>
      <c r="C450">
        <v>1375300.87871465</v>
      </c>
    </row>
    <row r="451" spans="1:3">
      <c r="A451">
        <v>449</v>
      </c>
      <c r="B451">
        <v>7082743.33001941</v>
      </c>
      <c r="C451">
        <v>1375748.13308481</v>
      </c>
    </row>
    <row r="452" spans="1:3">
      <c r="A452">
        <v>450</v>
      </c>
      <c r="B452">
        <v>7082743.69586045</v>
      </c>
      <c r="C452">
        <v>1375462.38390523</v>
      </c>
    </row>
    <row r="453" spans="1:3">
      <c r="A453">
        <v>451</v>
      </c>
      <c r="B453">
        <v>7082744.58612858</v>
      </c>
      <c r="C453">
        <v>1375263.6362643</v>
      </c>
    </row>
    <row r="454" spans="1:3">
      <c r="A454">
        <v>452</v>
      </c>
      <c r="B454">
        <v>7082744.84370521</v>
      </c>
      <c r="C454">
        <v>1375447.7877505</v>
      </c>
    </row>
    <row r="455" spans="1:3">
      <c r="A455">
        <v>453</v>
      </c>
      <c r="B455">
        <v>7082744.54773351</v>
      </c>
      <c r="C455">
        <v>1376072.85307492</v>
      </c>
    </row>
    <row r="456" spans="1:3">
      <c r="A456">
        <v>454</v>
      </c>
      <c r="B456">
        <v>7082745.14848826</v>
      </c>
      <c r="C456">
        <v>1375643.98926973</v>
      </c>
    </row>
    <row r="457" spans="1:3">
      <c r="A457">
        <v>455</v>
      </c>
      <c r="B457">
        <v>7082743.03737929</v>
      </c>
      <c r="C457">
        <v>1375850.85175954</v>
      </c>
    </row>
    <row r="458" spans="1:3">
      <c r="A458">
        <v>456</v>
      </c>
      <c r="B458">
        <v>7082744.96443781</v>
      </c>
      <c r="C458">
        <v>1375973.66268639</v>
      </c>
    </row>
    <row r="459" spans="1:3">
      <c r="A459">
        <v>457</v>
      </c>
      <c r="B459">
        <v>7082747.05254311</v>
      </c>
      <c r="C459">
        <v>1375686.27236143</v>
      </c>
    </row>
    <row r="460" spans="1:3">
      <c r="A460">
        <v>458</v>
      </c>
      <c r="B460">
        <v>7082743.51653576</v>
      </c>
      <c r="C460">
        <v>1375856.3377341</v>
      </c>
    </row>
    <row r="461" spans="1:3">
      <c r="A461">
        <v>459</v>
      </c>
      <c r="B461">
        <v>7082745.50533982</v>
      </c>
      <c r="C461">
        <v>1375734.56235782</v>
      </c>
    </row>
    <row r="462" spans="1:3">
      <c r="A462">
        <v>460</v>
      </c>
      <c r="B462">
        <v>7082745.11478045</v>
      </c>
      <c r="C462">
        <v>1376038.38109098</v>
      </c>
    </row>
    <row r="463" spans="1:3">
      <c r="A463">
        <v>461</v>
      </c>
      <c r="B463">
        <v>7082743.89125139</v>
      </c>
      <c r="C463">
        <v>1376207.45187015</v>
      </c>
    </row>
    <row r="464" spans="1:3">
      <c r="A464">
        <v>462</v>
      </c>
      <c r="B464">
        <v>7082746.04741301</v>
      </c>
      <c r="C464">
        <v>1375838.4430873</v>
      </c>
    </row>
    <row r="465" spans="1:3">
      <c r="A465">
        <v>463</v>
      </c>
      <c r="B465">
        <v>7082740.04323591</v>
      </c>
      <c r="C465">
        <v>1376563.82056237</v>
      </c>
    </row>
    <row r="466" spans="1:3">
      <c r="A466">
        <v>464</v>
      </c>
      <c r="B466">
        <v>7082739.51234335</v>
      </c>
      <c r="C466">
        <v>1376732.17465772</v>
      </c>
    </row>
    <row r="467" spans="1:3">
      <c r="A467">
        <v>465</v>
      </c>
      <c r="B467">
        <v>7082743.54595938</v>
      </c>
      <c r="C467">
        <v>1376653.24663533</v>
      </c>
    </row>
    <row r="468" spans="1:3">
      <c r="A468">
        <v>466</v>
      </c>
      <c r="B468">
        <v>7082740.16936487</v>
      </c>
      <c r="C468">
        <v>1376418.27605627</v>
      </c>
    </row>
    <row r="469" spans="1:3">
      <c r="A469">
        <v>467</v>
      </c>
      <c r="B469">
        <v>7082739.51706632</v>
      </c>
      <c r="C469">
        <v>1376935.70211534</v>
      </c>
    </row>
    <row r="470" spans="1:3">
      <c r="A470">
        <v>468</v>
      </c>
      <c r="B470">
        <v>7082740.18260339</v>
      </c>
      <c r="C470">
        <v>1376442.52777273</v>
      </c>
    </row>
    <row r="471" spans="1:3">
      <c r="A471">
        <v>469</v>
      </c>
      <c r="B471">
        <v>7082740.40771672</v>
      </c>
      <c r="C471">
        <v>1376556.25988665</v>
      </c>
    </row>
    <row r="472" spans="1:3">
      <c r="A472">
        <v>470</v>
      </c>
      <c r="B472">
        <v>7082740.85957553</v>
      </c>
      <c r="C472">
        <v>1376496.63840164</v>
      </c>
    </row>
    <row r="473" spans="1:3">
      <c r="A473">
        <v>471</v>
      </c>
      <c r="B473">
        <v>7082742.82708642</v>
      </c>
      <c r="C473">
        <v>1377411.44750719</v>
      </c>
    </row>
    <row r="474" spans="1:3">
      <c r="A474">
        <v>472</v>
      </c>
      <c r="B474">
        <v>7082740.03365283</v>
      </c>
      <c r="C474">
        <v>1376813.36075434</v>
      </c>
    </row>
    <row r="475" spans="1:3">
      <c r="A475">
        <v>473</v>
      </c>
      <c r="B475">
        <v>7082740.11556368</v>
      </c>
      <c r="C475">
        <v>1377478.92044799</v>
      </c>
    </row>
    <row r="476" spans="1:3">
      <c r="A476">
        <v>474</v>
      </c>
      <c r="B476">
        <v>7082739.17881999</v>
      </c>
      <c r="C476">
        <v>1376397.39835116</v>
      </c>
    </row>
    <row r="477" spans="1:3">
      <c r="A477">
        <v>475</v>
      </c>
      <c r="B477">
        <v>7082744.19580751</v>
      </c>
      <c r="C477">
        <v>1377069.36762234</v>
      </c>
    </row>
    <row r="478" spans="1:3">
      <c r="A478">
        <v>476</v>
      </c>
      <c r="B478">
        <v>7082739.43349752</v>
      </c>
      <c r="C478">
        <v>1376555.48498062</v>
      </c>
    </row>
    <row r="479" spans="1:3">
      <c r="A479">
        <v>477</v>
      </c>
      <c r="B479">
        <v>7082739.74907257</v>
      </c>
      <c r="C479">
        <v>1375868.74700814</v>
      </c>
    </row>
    <row r="480" spans="1:3">
      <c r="A480">
        <v>478</v>
      </c>
      <c r="B480">
        <v>7082740.36082053</v>
      </c>
      <c r="C480">
        <v>1376557.33296347</v>
      </c>
    </row>
    <row r="481" spans="1:3">
      <c r="A481">
        <v>479</v>
      </c>
      <c r="B481">
        <v>7082740.6556565</v>
      </c>
      <c r="C481">
        <v>1375707.40635876</v>
      </c>
    </row>
    <row r="482" spans="1:3">
      <c r="A482">
        <v>480</v>
      </c>
      <c r="B482">
        <v>7082740.73156395</v>
      </c>
      <c r="C482">
        <v>1376494.97976508</v>
      </c>
    </row>
    <row r="483" spans="1:3">
      <c r="A483">
        <v>481</v>
      </c>
      <c r="B483">
        <v>7082740.41962123</v>
      </c>
      <c r="C483">
        <v>1376457.39705783</v>
      </c>
    </row>
    <row r="484" spans="1:3">
      <c r="A484">
        <v>482</v>
      </c>
      <c r="B484">
        <v>7082738.51898246</v>
      </c>
      <c r="C484">
        <v>1376322.82521217</v>
      </c>
    </row>
    <row r="485" spans="1:3">
      <c r="A485">
        <v>483</v>
      </c>
      <c r="B485">
        <v>7082737.471903</v>
      </c>
      <c r="C485">
        <v>1376427.99527616</v>
      </c>
    </row>
    <row r="486" spans="1:3">
      <c r="A486">
        <v>484</v>
      </c>
      <c r="B486">
        <v>7082739.25801555</v>
      </c>
      <c r="C486">
        <v>1376599.87908639</v>
      </c>
    </row>
    <row r="487" spans="1:3">
      <c r="A487">
        <v>485</v>
      </c>
      <c r="B487">
        <v>7082737.38244161</v>
      </c>
      <c r="C487">
        <v>1376311.96120292</v>
      </c>
    </row>
    <row r="488" spans="1:3">
      <c r="A488">
        <v>486</v>
      </c>
      <c r="B488">
        <v>7082738.17035685</v>
      </c>
      <c r="C488">
        <v>1376333.54348362</v>
      </c>
    </row>
    <row r="489" spans="1:3">
      <c r="A489">
        <v>487</v>
      </c>
      <c r="B489">
        <v>7082737.98753422</v>
      </c>
      <c r="C489">
        <v>1376344.72638056</v>
      </c>
    </row>
    <row r="490" spans="1:3">
      <c r="A490">
        <v>488</v>
      </c>
      <c r="B490">
        <v>7082736.30721976</v>
      </c>
      <c r="C490">
        <v>1376131.19755773</v>
      </c>
    </row>
    <row r="491" spans="1:3">
      <c r="A491">
        <v>489</v>
      </c>
      <c r="B491">
        <v>7082735.98267086</v>
      </c>
      <c r="C491">
        <v>1376175.40087515</v>
      </c>
    </row>
    <row r="492" spans="1:3">
      <c r="A492">
        <v>490</v>
      </c>
      <c r="B492">
        <v>7082736.70088903</v>
      </c>
      <c r="C492">
        <v>1375977.59228655</v>
      </c>
    </row>
    <row r="493" spans="1:3">
      <c r="A493">
        <v>491</v>
      </c>
      <c r="B493">
        <v>7082736.48706582</v>
      </c>
      <c r="C493">
        <v>1376198.11692335</v>
      </c>
    </row>
    <row r="494" spans="1:3">
      <c r="A494">
        <v>492</v>
      </c>
      <c r="B494">
        <v>7082736.62275384</v>
      </c>
      <c r="C494">
        <v>1376141.22125763</v>
      </c>
    </row>
    <row r="495" spans="1:3">
      <c r="A495">
        <v>493</v>
      </c>
      <c r="B495">
        <v>7082735.96994842</v>
      </c>
      <c r="C495">
        <v>1376057.96933957</v>
      </c>
    </row>
    <row r="496" spans="1:3">
      <c r="A496">
        <v>494</v>
      </c>
      <c r="B496">
        <v>7082735.60929018</v>
      </c>
      <c r="C496">
        <v>1375769.34634015</v>
      </c>
    </row>
    <row r="497" spans="1:3">
      <c r="A497">
        <v>495</v>
      </c>
      <c r="B497">
        <v>7082735.63112217</v>
      </c>
      <c r="C497">
        <v>1375874.55660348</v>
      </c>
    </row>
    <row r="498" spans="1:3">
      <c r="A498">
        <v>496</v>
      </c>
      <c r="B498">
        <v>7082734.69843168</v>
      </c>
      <c r="C498">
        <v>1376035.81444699</v>
      </c>
    </row>
    <row r="499" spans="1:3">
      <c r="A499">
        <v>497</v>
      </c>
      <c r="B499">
        <v>7082734.16713664</v>
      </c>
      <c r="C499">
        <v>1375687.39936972</v>
      </c>
    </row>
    <row r="500" spans="1:3">
      <c r="A500">
        <v>498</v>
      </c>
      <c r="B500">
        <v>7082734.99652141</v>
      </c>
      <c r="C500">
        <v>1375646.61794585</v>
      </c>
    </row>
    <row r="501" spans="1:3">
      <c r="A501">
        <v>499</v>
      </c>
      <c r="B501">
        <v>7082734.82893346</v>
      </c>
      <c r="C501">
        <v>1375519.06919609</v>
      </c>
    </row>
    <row r="502" spans="1:3">
      <c r="A502">
        <v>500</v>
      </c>
      <c r="B502">
        <v>7082734.89456876</v>
      </c>
      <c r="C502">
        <v>1375436.58887286</v>
      </c>
    </row>
    <row r="503" spans="1:3">
      <c r="A503">
        <v>501</v>
      </c>
      <c r="B503">
        <v>7082733.9443135</v>
      </c>
      <c r="C503">
        <v>1375527.29989229</v>
      </c>
    </row>
    <row r="504" spans="1:3">
      <c r="A504">
        <v>502</v>
      </c>
      <c r="B504">
        <v>7082734.43206996</v>
      </c>
      <c r="C504">
        <v>1375567.55849777</v>
      </c>
    </row>
    <row r="505" spans="1:3">
      <c r="A505">
        <v>503</v>
      </c>
      <c r="B505">
        <v>7082734.3445787</v>
      </c>
      <c r="C505">
        <v>1375475.59641875</v>
      </c>
    </row>
    <row r="506" spans="1:3">
      <c r="A506">
        <v>504</v>
      </c>
      <c r="B506">
        <v>7082733.81470569</v>
      </c>
      <c r="C506">
        <v>1375486.67904351</v>
      </c>
    </row>
    <row r="507" spans="1:3">
      <c r="A507">
        <v>505</v>
      </c>
      <c r="B507">
        <v>7082733.8546974</v>
      </c>
      <c r="C507">
        <v>1375358.13962567</v>
      </c>
    </row>
    <row r="508" spans="1:3">
      <c r="A508">
        <v>506</v>
      </c>
      <c r="B508">
        <v>7082733.54769332</v>
      </c>
      <c r="C508">
        <v>1375605.06051257</v>
      </c>
    </row>
    <row r="509" spans="1:3">
      <c r="A509">
        <v>507</v>
      </c>
      <c r="B509">
        <v>7082733.37180391</v>
      </c>
      <c r="C509">
        <v>1375829.59453592</v>
      </c>
    </row>
    <row r="510" spans="1:3">
      <c r="A510">
        <v>508</v>
      </c>
      <c r="B510">
        <v>7082732.98941914</v>
      </c>
      <c r="C510">
        <v>1375875.98952892</v>
      </c>
    </row>
    <row r="511" spans="1:3">
      <c r="A511">
        <v>509</v>
      </c>
      <c r="B511">
        <v>7082733.5915719</v>
      </c>
      <c r="C511">
        <v>1376137.73931476</v>
      </c>
    </row>
    <row r="512" spans="1:3">
      <c r="A512">
        <v>510</v>
      </c>
      <c r="B512">
        <v>7082733.47433163</v>
      </c>
      <c r="C512">
        <v>1375809.08917696</v>
      </c>
    </row>
    <row r="513" spans="1:3">
      <c r="A513">
        <v>511</v>
      </c>
      <c r="B513">
        <v>7082732.85991269</v>
      </c>
      <c r="C513">
        <v>1376147.15762453</v>
      </c>
    </row>
    <row r="514" spans="1:3">
      <c r="A514">
        <v>512</v>
      </c>
      <c r="B514">
        <v>7082732.91177433</v>
      </c>
      <c r="C514">
        <v>1376174.70740328</v>
      </c>
    </row>
    <row r="515" spans="1:3">
      <c r="A515">
        <v>513</v>
      </c>
      <c r="B515">
        <v>7082732.88715977</v>
      </c>
      <c r="C515">
        <v>1376260.78774465</v>
      </c>
    </row>
    <row r="516" spans="1:3">
      <c r="A516">
        <v>514</v>
      </c>
      <c r="B516">
        <v>7082733.06402063</v>
      </c>
      <c r="C516">
        <v>1376066.16746029</v>
      </c>
    </row>
    <row r="517" spans="1:3">
      <c r="A517">
        <v>515</v>
      </c>
      <c r="B517">
        <v>7082733.94794565</v>
      </c>
      <c r="C517">
        <v>1376142.20667304</v>
      </c>
    </row>
    <row r="518" spans="1:3">
      <c r="A518">
        <v>516</v>
      </c>
      <c r="B518">
        <v>7082733.45550167</v>
      </c>
      <c r="C518">
        <v>1376015.16739531</v>
      </c>
    </row>
    <row r="519" spans="1:3">
      <c r="A519">
        <v>517</v>
      </c>
      <c r="B519">
        <v>7082732.35567624</v>
      </c>
      <c r="C519">
        <v>1376092.37506051</v>
      </c>
    </row>
    <row r="520" spans="1:3">
      <c r="A520">
        <v>518</v>
      </c>
      <c r="B520">
        <v>7082732.37532535</v>
      </c>
      <c r="C520">
        <v>1376156.20069438</v>
      </c>
    </row>
    <row r="521" spans="1:3">
      <c r="A521">
        <v>519</v>
      </c>
      <c r="B521">
        <v>7082732.82580875</v>
      </c>
      <c r="C521">
        <v>1376353.73381639</v>
      </c>
    </row>
    <row r="522" spans="1:3">
      <c r="A522">
        <v>520</v>
      </c>
      <c r="B522">
        <v>7082732.50601813</v>
      </c>
      <c r="C522">
        <v>1376141.84128863</v>
      </c>
    </row>
    <row r="523" spans="1:3">
      <c r="A523">
        <v>521</v>
      </c>
      <c r="B523">
        <v>7082733.67428848</v>
      </c>
      <c r="C523">
        <v>1376196.31187147</v>
      </c>
    </row>
    <row r="524" spans="1:3">
      <c r="A524">
        <v>522</v>
      </c>
      <c r="B524">
        <v>7082733.21727623</v>
      </c>
      <c r="C524">
        <v>1375972.58339205</v>
      </c>
    </row>
    <row r="525" spans="1:3">
      <c r="A525">
        <v>523</v>
      </c>
      <c r="B525">
        <v>7082732.94666918</v>
      </c>
      <c r="C525">
        <v>1376033.50091668</v>
      </c>
    </row>
    <row r="526" spans="1:3">
      <c r="A526">
        <v>524</v>
      </c>
      <c r="B526">
        <v>7082732.80824549</v>
      </c>
      <c r="C526">
        <v>1376005.27368988</v>
      </c>
    </row>
    <row r="527" spans="1:3">
      <c r="A527">
        <v>525</v>
      </c>
      <c r="B527">
        <v>7082732.35801485</v>
      </c>
      <c r="C527">
        <v>1376461.0745654</v>
      </c>
    </row>
    <row r="528" spans="1:3">
      <c r="A528">
        <v>526</v>
      </c>
      <c r="B528">
        <v>7082732.83805268</v>
      </c>
      <c r="C528">
        <v>1375870.64764201</v>
      </c>
    </row>
    <row r="529" spans="1:3">
      <c r="A529">
        <v>527</v>
      </c>
      <c r="B529">
        <v>7082732.44945934</v>
      </c>
      <c r="C529">
        <v>1376232.19148589</v>
      </c>
    </row>
    <row r="530" spans="1:3">
      <c r="A530">
        <v>528</v>
      </c>
      <c r="B530">
        <v>7082732.46473538</v>
      </c>
      <c r="C530">
        <v>1376254.04380476</v>
      </c>
    </row>
    <row r="531" spans="1:3">
      <c r="A531">
        <v>529</v>
      </c>
      <c r="B531">
        <v>7082732.57151838</v>
      </c>
      <c r="C531">
        <v>1376131.20284776</v>
      </c>
    </row>
    <row r="532" spans="1:3">
      <c r="A532">
        <v>530</v>
      </c>
      <c r="B532">
        <v>7082732.87863983</v>
      </c>
      <c r="C532">
        <v>1376130.38326529</v>
      </c>
    </row>
    <row r="533" spans="1:3">
      <c r="A533">
        <v>531</v>
      </c>
      <c r="B533">
        <v>7082732.5973215</v>
      </c>
      <c r="C533">
        <v>1376360.60913832</v>
      </c>
    </row>
    <row r="534" spans="1:3">
      <c r="A534">
        <v>532</v>
      </c>
      <c r="B534">
        <v>7082732.48695383</v>
      </c>
      <c r="C534">
        <v>1375995.52678704</v>
      </c>
    </row>
    <row r="535" spans="1:3">
      <c r="A535">
        <v>533</v>
      </c>
      <c r="B535">
        <v>7082732.69788426</v>
      </c>
      <c r="C535">
        <v>1376168.70271917</v>
      </c>
    </row>
    <row r="536" spans="1:3">
      <c r="A536">
        <v>534</v>
      </c>
      <c r="B536">
        <v>7082732.89433806</v>
      </c>
      <c r="C536">
        <v>1376162.02521366</v>
      </c>
    </row>
    <row r="537" spans="1:3">
      <c r="A537">
        <v>535</v>
      </c>
      <c r="B537">
        <v>7082733.21252619</v>
      </c>
      <c r="C537">
        <v>1376203.99796357</v>
      </c>
    </row>
    <row r="538" spans="1:3">
      <c r="A538">
        <v>536</v>
      </c>
      <c r="B538">
        <v>7082732.25136333</v>
      </c>
      <c r="C538">
        <v>1375949.88645588</v>
      </c>
    </row>
    <row r="539" spans="1:3">
      <c r="A539">
        <v>537</v>
      </c>
      <c r="B539">
        <v>7082732.39201504</v>
      </c>
      <c r="C539">
        <v>1376065.24374138</v>
      </c>
    </row>
    <row r="540" spans="1:3">
      <c r="A540">
        <v>538</v>
      </c>
      <c r="B540">
        <v>7082732.20450666</v>
      </c>
      <c r="C540">
        <v>1375954.85535419</v>
      </c>
    </row>
    <row r="541" spans="1:3">
      <c r="A541">
        <v>539</v>
      </c>
      <c r="B541">
        <v>7082732.33419436</v>
      </c>
      <c r="C541">
        <v>1376137.57515323</v>
      </c>
    </row>
    <row r="542" spans="1:3">
      <c r="A542">
        <v>540</v>
      </c>
      <c r="B542">
        <v>7082733.14126755</v>
      </c>
      <c r="C542">
        <v>1375828.79433363</v>
      </c>
    </row>
    <row r="543" spans="1:3">
      <c r="A543">
        <v>541</v>
      </c>
      <c r="B543">
        <v>7082732.11013053</v>
      </c>
      <c r="C543">
        <v>1375897.95778955</v>
      </c>
    </row>
    <row r="544" spans="1:3">
      <c r="A544">
        <v>542</v>
      </c>
      <c r="B544">
        <v>7082731.98647906</v>
      </c>
      <c r="C544">
        <v>1375968.29227578</v>
      </c>
    </row>
    <row r="545" spans="1:3">
      <c r="A545">
        <v>543</v>
      </c>
      <c r="B545">
        <v>7082732.03764483</v>
      </c>
      <c r="C545">
        <v>1376023.56894271</v>
      </c>
    </row>
    <row r="546" spans="1:3">
      <c r="A546">
        <v>544</v>
      </c>
      <c r="B546">
        <v>7082732.19742686</v>
      </c>
      <c r="C546">
        <v>1375935.57259778</v>
      </c>
    </row>
    <row r="547" spans="1:3">
      <c r="A547">
        <v>545</v>
      </c>
      <c r="B547">
        <v>7082731.64399815</v>
      </c>
      <c r="C547">
        <v>1375870.26470938</v>
      </c>
    </row>
    <row r="548" spans="1:3">
      <c r="A548">
        <v>546</v>
      </c>
      <c r="B548">
        <v>7082731.75312146</v>
      </c>
      <c r="C548">
        <v>1375859.35844941</v>
      </c>
    </row>
    <row r="549" spans="1:3">
      <c r="A549">
        <v>547</v>
      </c>
      <c r="B549">
        <v>7082731.47863825</v>
      </c>
      <c r="C549">
        <v>1375984.04279072</v>
      </c>
    </row>
    <row r="550" spans="1:3">
      <c r="A550">
        <v>548</v>
      </c>
      <c r="B550">
        <v>7082731.62813098</v>
      </c>
      <c r="C550">
        <v>1376009.1010673</v>
      </c>
    </row>
    <row r="551" spans="1:3">
      <c r="A551">
        <v>549</v>
      </c>
      <c r="B551">
        <v>7082731.1763048</v>
      </c>
      <c r="C551">
        <v>1376043.51047662</v>
      </c>
    </row>
    <row r="552" spans="1:3">
      <c r="A552">
        <v>550</v>
      </c>
      <c r="B552">
        <v>7082731.3471225</v>
      </c>
      <c r="C552">
        <v>1376001.5063976</v>
      </c>
    </row>
    <row r="553" spans="1:3">
      <c r="A553">
        <v>551</v>
      </c>
      <c r="B553">
        <v>7082730.93611856</v>
      </c>
      <c r="C553">
        <v>1376179.18360707</v>
      </c>
    </row>
    <row r="554" spans="1:3">
      <c r="A554">
        <v>552</v>
      </c>
      <c r="B554">
        <v>7082731.0334978</v>
      </c>
      <c r="C554">
        <v>1376162.0527308</v>
      </c>
    </row>
    <row r="555" spans="1:3">
      <c r="A555">
        <v>553</v>
      </c>
      <c r="B555">
        <v>7082730.75204157</v>
      </c>
      <c r="C555">
        <v>1376310.0472694</v>
      </c>
    </row>
    <row r="556" spans="1:3">
      <c r="A556">
        <v>554</v>
      </c>
      <c r="B556">
        <v>7082730.59617661</v>
      </c>
      <c r="C556">
        <v>1376331.87303867</v>
      </c>
    </row>
    <row r="557" spans="1:3">
      <c r="A557">
        <v>555</v>
      </c>
      <c r="B557">
        <v>7082730.63600993</v>
      </c>
      <c r="C557">
        <v>1376326.75640301</v>
      </c>
    </row>
    <row r="558" spans="1:3">
      <c r="A558">
        <v>556</v>
      </c>
      <c r="B558">
        <v>7082730.74798255</v>
      </c>
      <c r="C558">
        <v>1376249.59908138</v>
      </c>
    </row>
    <row r="559" spans="1:3">
      <c r="A559">
        <v>557</v>
      </c>
      <c r="B559">
        <v>7082730.70229743</v>
      </c>
      <c r="C559">
        <v>1376357.44821823</v>
      </c>
    </row>
    <row r="560" spans="1:3">
      <c r="A560">
        <v>558</v>
      </c>
      <c r="B560">
        <v>7082730.49814208</v>
      </c>
      <c r="C560">
        <v>1376371.01551712</v>
      </c>
    </row>
    <row r="561" spans="1:3">
      <c r="A561">
        <v>559</v>
      </c>
      <c r="B561">
        <v>7082730.49266815</v>
      </c>
      <c r="C561">
        <v>1376466.27484081</v>
      </c>
    </row>
    <row r="562" spans="1:3">
      <c r="A562">
        <v>560</v>
      </c>
      <c r="B562">
        <v>7082730.51935014</v>
      </c>
      <c r="C562">
        <v>1376476.00112101</v>
      </c>
    </row>
    <row r="563" spans="1:3">
      <c r="A563">
        <v>561</v>
      </c>
      <c r="B563">
        <v>7082730.74474219</v>
      </c>
      <c r="C563">
        <v>1376701.31488002</v>
      </c>
    </row>
    <row r="564" spans="1:3">
      <c r="A564">
        <v>562</v>
      </c>
      <c r="B564">
        <v>7082730.49163266</v>
      </c>
      <c r="C564">
        <v>1376422.90870711</v>
      </c>
    </row>
    <row r="565" spans="1:3">
      <c r="A565">
        <v>563</v>
      </c>
      <c r="B565">
        <v>7082730.44193156</v>
      </c>
      <c r="C565">
        <v>1376336.35286469</v>
      </c>
    </row>
    <row r="566" spans="1:3">
      <c r="A566">
        <v>564</v>
      </c>
      <c r="B566">
        <v>7082730.78719568</v>
      </c>
      <c r="C566">
        <v>1376276.3539883</v>
      </c>
    </row>
    <row r="567" spans="1:3">
      <c r="A567">
        <v>565</v>
      </c>
      <c r="B567">
        <v>7082730.43274287</v>
      </c>
      <c r="C567">
        <v>1376388.48028677</v>
      </c>
    </row>
    <row r="568" spans="1:3">
      <c r="A568">
        <v>566</v>
      </c>
      <c r="B568">
        <v>7082730.61266697</v>
      </c>
      <c r="C568">
        <v>1376332.23584404</v>
      </c>
    </row>
    <row r="569" spans="1:3">
      <c r="A569">
        <v>567</v>
      </c>
      <c r="B569">
        <v>7082730.50823564</v>
      </c>
      <c r="C569">
        <v>1376332.22963395</v>
      </c>
    </row>
    <row r="570" spans="1:3">
      <c r="A570">
        <v>568</v>
      </c>
      <c r="B570">
        <v>7082730.51095645</v>
      </c>
      <c r="C570">
        <v>1376294.0537509</v>
      </c>
    </row>
    <row r="571" spans="1:3">
      <c r="A571">
        <v>569</v>
      </c>
      <c r="B571">
        <v>7082730.5307141</v>
      </c>
      <c r="C571">
        <v>1376488.18552863</v>
      </c>
    </row>
    <row r="572" spans="1:3">
      <c r="A572">
        <v>570</v>
      </c>
      <c r="B572">
        <v>7082730.37769257</v>
      </c>
      <c r="C572">
        <v>1376425.05825408</v>
      </c>
    </row>
    <row r="573" spans="1:3">
      <c r="A573">
        <v>571</v>
      </c>
      <c r="B573">
        <v>7082730.5646591</v>
      </c>
      <c r="C573">
        <v>1376579.24844223</v>
      </c>
    </row>
    <row r="574" spans="1:3">
      <c r="A574">
        <v>572</v>
      </c>
      <c r="B574">
        <v>7082730.40363286</v>
      </c>
      <c r="C574">
        <v>1376396.96942075</v>
      </c>
    </row>
    <row r="575" spans="1:3">
      <c r="A575">
        <v>573</v>
      </c>
      <c r="B575">
        <v>7082730.5536206</v>
      </c>
      <c r="C575">
        <v>1376480.81702645</v>
      </c>
    </row>
    <row r="576" spans="1:3">
      <c r="A576">
        <v>574</v>
      </c>
      <c r="B576">
        <v>7082730.45850617</v>
      </c>
      <c r="C576">
        <v>1376460.59603373</v>
      </c>
    </row>
    <row r="577" spans="1:3">
      <c r="A577">
        <v>575</v>
      </c>
      <c r="B577">
        <v>7082730.37979005</v>
      </c>
      <c r="C577">
        <v>1376607.0405967</v>
      </c>
    </row>
    <row r="578" spans="1:3">
      <c r="A578">
        <v>576</v>
      </c>
      <c r="B578">
        <v>7082730.46888239</v>
      </c>
      <c r="C578">
        <v>1376363.14890668</v>
      </c>
    </row>
    <row r="579" spans="1:3">
      <c r="A579">
        <v>577</v>
      </c>
      <c r="B579">
        <v>7082730.4609533</v>
      </c>
      <c r="C579">
        <v>1376506.13105287</v>
      </c>
    </row>
    <row r="580" spans="1:3">
      <c r="A580">
        <v>578</v>
      </c>
      <c r="B580">
        <v>7082730.40738705</v>
      </c>
      <c r="C580">
        <v>1376430.62848096</v>
      </c>
    </row>
    <row r="581" spans="1:3">
      <c r="A581">
        <v>579</v>
      </c>
      <c r="B581">
        <v>7082730.43653388</v>
      </c>
      <c r="C581">
        <v>1376447.92870317</v>
      </c>
    </row>
    <row r="582" spans="1:3">
      <c r="A582">
        <v>580</v>
      </c>
      <c r="B582">
        <v>7082730.35880164</v>
      </c>
      <c r="C582">
        <v>1376395.63912555</v>
      </c>
    </row>
    <row r="583" spans="1:3">
      <c r="A583">
        <v>581</v>
      </c>
      <c r="B583">
        <v>7082730.31573153</v>
      </c>
      <c r="C583">
        <v>1376349.44640025</v>
      </c>
    </row>
    <row r="584" spans="1:3">
      <c r="A584">
        <v>582</v>
      </c>
      <c r="B584">
        <v>7082730.43198001</v>
      </c>
      <c r="C584">
        <v>1376305.02967328</v>
      </c>
    </row>
    <row r="585" spans="1:3">
      <c r="A585">
        <v>583</v>
      </c>
      <c r="B585">
        <v>7082730.22596443</v>
      </c>
      <c r="C585">
        <v>1376325.239459</v>
      </c>
    </row>
    <row r="586" spans="1:3">
      <c r="A586">
        <v>584</v>
      </c>
      <c r="B586">
        <v>7082730.40085017</v>
      </c>
      <c r="C586">
        <v>1376325.01293957</v>
      </c>
    </row>
    <row r="587" spans="1:3">
      <c r="A587">
        <v>585</v>
      </c>
      <c r="B587">
        <v>7082730.19242145</v>
      </c>
      <c r="C587">
        <v>1376358.16263902</v>
      </c>
    </row>
    <row r="588" spans="1:3">
      <c r="A588">
        <v>586</v>
      </c>
      <c r="B588">
        <v>7082730.22274753</v>
      </c>
      <c r="C588">
        <v>1376228.4030769</v>
      </c>
    </row>
    <row r="589" spans="1:3">
      <c r="A589">
        <v>587</v>
      </c>
      <c r="B589">
        <v>7082730.0208737</v>
      </c>
      <c r="C589">
        <v>1376462.99544368</v>
      </c>
    </row>
    <row r="590" spans="1:3">
      <c r="A590">
        <v>588</v>
      </c>
      <c r="B590">
        <v>7082730.11111535</v>
      </c>
      <c r="C590">
        <v>1376509.64865729</v>
      </c>
    </row>
    <row r="591" spans="1:3">
      <c r="A591">
        <v>589</v>
      </c>
      <c r="B591">
        <v>7082730.15374245</v>
      </c>
      <c r="C591">
        <v>1376422.60601217</v>
      </c>
    </row>
    <row r="592" spans="1:3">
      <c r="A592">
        <v>590</v>
      </c>
      <c r="B592">
        <v>7082729.95887555</v>
      </c>
      <c r="C592">
        <v>1376476.32470872</v>
      </c>
    </row>
    <row r="593" spans="1:3">
      <c r="A593">
        <v>591</v>
      </c>
      <c r="B593">
        <v>7082730.11357309</v>
      </c>
      <c r="C593">
        <v>1376505.43515056</v>
      </c>
    </row>
    <row r="594" spans="1:3">
      <c r="A594">
        <v>592</v>
      </c>
      <c r="B594">
        <v>7082729.99508967</v>
      </c>
      <c r="C594">
        <v>1376433.74493539</v>
      </c>
    </row>
    <row r="595" spans="1:3">
      <c r="A595">
        <v>593</v>
      </c>
      <c r="B595">
        <v>7082730.0849013</v>
      </c>
      <c r="C595">
        <v>1376669.38896578</v>
      </c>
    </row>
    <row r="596" spans="1:3">
      <c r="A596">
        <v>594</v>
      </c>
      <c r="B596">
        <v>7082729.99275852</v>
      </c>
      <c r="C596">
        <v>1376498.91577025</v>
      </c>
    </row>
    <row r="597" spans="1:3">
      <c r="A597">
        <v>595</v>
      </c>
      <c r="B597">
        <v>7082729.92338332</v>
      </c>
      <c r="C597">
        <v>1376620.54235408</v>
      </c>
    </row>
    <row r="598" spans="1:3">
      <c r="A598">
        <v>596</v>
      </c>
      <c r="B598">
        <v>7082729.8321441</v>
      </c>
      <c r="C598">
        <v>1376582.96122321</v>
      </c>
    </row>
    <row r="599" spans="1:3">
      <c r="A599">
        <v>597</v>
      </c>
      <c r="B599">
        <v>7082729.93717183</v>
      </c>
      <c r="C599">
        <v>1376639.43643052</v>
      </c>
    </row>
    <row r="600" spans="1:3">
      <c r="A600">
        <v>598</v>
      </c>
      <c r="B600">
        <v>7082729.95128901</v>
      </c>
      <c r="C600">
        <v>1376610.43452368</v>
      </c>
    </row>
    <row r="601" spans="1:3">
      <c r="A601">
        <v>599</v>
      </c>
      <c r="B601">
        <v>7082729.98215345</v>
      </c>
      <c r="C601">
        <v>1376653.0752118</v>
      </c>
    </row>
    <row r="602" spans="1:3">
      <c r="A602">
        <v>600</v>
      </c>
      <c r="B602">
        <v>7082729.94713051</v>
      </c>
      <c r="C602">
        <v>1376569.84847029</v>
      </c>
    </row>
    <row r="603" spans="1:3">
      <c r="A603">
        <v>601</v>
      </c>
      <c r="B603">
        <v>7082729.82719619</v>
      </c>
      <c r="C603">
        <v>1376530.48539078</v>
      </c>
    </row>
    <row r="604" spans="1:3">
      <c r="A604">
        <v>602</v>
      </c>
      <c r="B604">
        <v>7082730.06748549</v>
      </c>
      <c r="C604">
        <v>1376430.6546414</v>
      </c>
    </row>
    <row r="605" spans="1:3">
      <c r="A605">
        <v>603</v>
      </c>
      <c r="B605">
        <v>7082729.90596003</v>
      </c>
      <c r="C605">
        <v>1376408.93498273</v>
      </c>
    </row>
    <row r="606" spans="1:3">
      <c r="A606">
        <v>604</v>
      </c>
      <c r="B606">
        <v>7082729.92616905</v>
      </c>
      <c r="C606">
        <v>1376462.82823608</v>
      </c>
    </row>
    <row r="607" spans="1:3">
      <c r="A607">
        <v>605</v>
      </c>
      <c r="B607">
        <v>7082729.88046457</v>
      </c>
      <c r="C607">
        <v>1376559.34190265</v>
      </c>
    </row>
    <row r="608" spans="1:3">
      <c r="A608">
        <v>606</v>
      </c>
      <c r="B608">
        <v>7082729.94544858</v>
      </c>
      <c r="C608">
        <v>1376508.21821154</v>
      </c>
    </row>
    <row r="609" spans="1:3">
      <c r="A609">
        <v>607</v>
      </c>
      <c r="B609">
        <v>7082729.9601736</v>
      </c>
      <c r="C609">
        <v>1376511.73003956</v>
      </c>
    </row>
    <row r="610" spans="1:3">
      <c r="A610">
        <v>608</v>
      </c>
      <c r="B610">
        <v>7082729.80334866</v>
      </c>
      <c r="C610">
        <v>1376490.16893541</v>
      </c>
    </row>
    <row r="611" spans="1:3">
      <c r="A611">
        <v>609</v>
      </c>
      <c r="B611">
        <v>7082729.84276548</v>
      </c>
      <c r="C611">
        <v>1376499.92522082</v>
      </c>
    </row>
    <row r="612" spans="1:3">
      <c r="A612">
        <v>610</v>
      </c>
      <c r="B612">
        <v>7082729.8134468</v>
      </c>
      <c r="C612">
        <v>1376520.96967282</v>
      </c>
    </row>
    <row r="613" spans="1:3">
      <c r="A613">
        <v>611</v>
      </c>
      <c r="B613">
        <v>7082729.91977737</v>
      </c>
      <c r="C613">
        <v>1376490.91262677</v>
      </c>
    </row>
    <row r="614" spans="1:3">
      <c r="A614">
        <v>612</v>
      </c>
      <c r="B614">
        <v>7082729.82339172</v>
      </c>
      <c r="C614">
        <v>1376501.9488607</v>
      </c>
    </row>
    <row r="615" spans="1:3">
      <c r="A615">
        <v>613</v>
      </c>
      <c r="B615">
        <v>7082729.9624906</v>
      </c>
      <c r="C615">
        <v>1376626.30119217</v>
      </c>
    </row>
    <row r="616" spans="1:3">
      <c r="A616">
        <v>614</v>
      </c>
      <c r="B616">
        <v>7082729.87585664</v>
      </c>
      <c r="C616">
        <v>1376501.04339467</v>
      </c>
    </row>
    <row r="617" spans="1:3">
      <c r="A617">
        <v>615</v>
      </c>
      <c r="B617">
        <v>7082729.86400386</v>
      </c>
      <c r="C617">
        <v>1376486.09472071</v>
      </c>
    </row>
    <row r="618" spans="1:3">
      <c r="A618">
        <v>616</v>
      </c>
      <c r="B618">
        <v>7082729.81423116</v>
      </c>
      <c r="C618">
        <v>1376361.32697993</v>
      </c>
    </row>
    <row r="619" spans="1:3">
      <c r="A619">
        <v>617</v>
      </c>
      <c r="B619">
        <v>7082729.97074714</v>
      </c>
      <c r="C619">
        <v>1376589.19377673</v>
      </c>
    </row>
    <row r="620" spans="1:3">
      <c r="A620">
        <v>618</v>
      </c>
      <c r="B620">
        <v>7082729.78553303</v>
      </c>
      <c r="C620">
        <v>1376503.38653483</v>
      </c>
    </row>
    <row r="621" spans="1:3">
      <c r="A621">
        <v>619</v>
      </c>
      <c r="B621">
        <v>7082730.10408921</v>
      </c>
      <c r="C621">
        <v>1376274.87785591</v>
      </c>
    </row>
    <row r="622" spans="1:3">
      <c r="A622">
        <v>620</v>
      </c>
      <c r="B622">
        <v>7082729.81014464</v>
      </c>
      <c r="C622">
        <v>1376533.71359097</v>
      </c>
    </row>
    <row r="623" spans="1:3">
      <c r="A623">
        <v>621</v>
      </c>
      <c r="B623">
        <v>7082729.77931408</v>
      </c>
      <c r="C623">
        <v>1376534.72331244</v>
      </c>
    </row>
    <row r="624" spans="1:3">
      <c r="A624">
        <v>622</v>
      </c>
      <c r="B624">
        <v>7082729.72526189</v>
      </c>
      <c r="C624">
        <v>1376582.06589408</v>
      </c>
    </row>
    <row r="625" spans="1:3">
      <c r="A625">
        <v>623</v>
      </c>
      <c r="B625">
        <v>7082729.70370607</v>
      </c>
      <c r="C625">
        <v>1376815.85571495</v>
      </c>
    </row>
    <row r="626" spans="1:3">
      <c r="A626">
        <v>624</v>
      </c>
      <c r="B626">
        <v>7082729.79375399</v>
      </c>
      <c r="C626">
        <v>1376845.90000552</v>
      </c>
    </row>
    <row r="627" spans="1:3">
      <c r="A627">
        <v>625</v>
      </c>
      <c r="B627">
        <v>7082729.75930776</v>
      </c>
      <c r="C627">
        <v>1376782.75112215</v>
      </c>
    </row>
    <row r="628" spans="1:3">
      <c r="A628">
        <v>626</v>
      </c>
      <c r="B628">
        <v>7082729.79721754</v>
      </c>
      <c r="C628">
        <v>1376890.67615803</v>
      </c>
    </row>
    <row r="629" spans="1:3">
      <c r="A629">
        <v>627</v>
      </c>
      <c r="B629">
        <v>7082729.89987271</v>
      </c>
      <c r="C629">
        <v>1376797.94730281</v>
      </c>
    </row>
    <row r="630" spans="1:3">
      <c r="A630">
        <v>628</v>
      </c>
      <c r="B630">
        <v>7082729.64691201</v>
      </c>
      <c r="C630">
        <v>1376844.97158046</v>
      </c>
    </row>
    <row r="631" spans="1:3">
      <c r="A631">
        <v>629</v>
      </c>
      <c r="B631">
        <v>7082729.70061894</v>
      </c>
      <c r="C631">
        <v>1376899.49769454</v>
      </c>
    </row>
    <row r="632" spans="1:3">
      <c r="A632">
        <v>630</v>
      </c>
      <c r="B632">
        <v>7082729.75221104</v>
      </c>
      <c r="C632">
        <v>1376873.97656386</v>
      </c>
    </row>
    <row r="633" spans="1:3">
      <c r="A633">
        <v>631</v>
      </c>
      <c r="B633">
        <v>7082729.85635426</v>
      </c>
      <c r="C633">
        <v>1376847.9602743</v>
      </c>
    </row>
    <row r="634" spans="1:3">
      <c r="A634">
        <v>632</v>
      </c>
      <c r="B634">
        <v>7082729.73625892</v>
      </c>
      <c r="C634">
        <v>1376784.64721769</v>
      </c>
    </row>
    <row r="635" spans="1:3">
      <c r="A635">
        <v>633</v>
      </c>
      <c r="B635">
        <v>7082729.85707078</v>
      </c>
      <c r="C635">
        <v>1376811.82683521</v>
      </c>
    </row>
    <row r="636" spans="1:3">
      <c r="A636">
        <v>634</v>
      </c>
      <c r="B636">
        <v>7082729.59471915</v>
      </c>
      <c r="C636">
        <v>1376804.28278442</v>
      </c>
    </row>
    <row r="637" spans="1:3">
      <c r="A637">
        <v>635</v>
      </c>
      <c r="B637">
        <v>7082729.68082421</v>
      </c>
      <c r="C637">
        <v>1376645.58391674</v>
      </c>
    </row>
    <row r="638" spans="1:3">
      <c r="A638">
        <v>636</v>
      </c>
      <c r="B638">
        <v>7082729.68465064</v>
      </c>
      <c r="C638">
        <v>1376789.78059703</v>
      </c>
    </row>
    <row r="639" spans="1:3">
      <c r="A639">
        <v>637</v>
      </c>
      <c r="B639">
        <v>7082729.69243917</v>
      </c>
      <c r="C639">
        <v>1377006.80539523</v>
      </c>
    </row>
    <row r="640" spans="1:3">
      <c r="A640">
        <v>638</v>
      </c>
      <c r="B640">
        <v>7082729.59546085</v>
      </c>
      <c r="C640">
        <v>1376838.23482632</v>
      </c>
    </row>
    <row r="641" spans="1:3">
      <c r="A641">
        <v>639</v>
      </c>
      <c r="B641">
        <v>7082729.66749499</v>
      </c>
      <c r="C641">
        <v>1376812.82066438</v>
      </c>
    </row>
    <row r="642" spans="1:3">
      <c r="A642">
        <v>640</v>
      </c>
      <c r="B642">
        <v>7082729.67928246</v>
      </c>
      <c r="C642">
        <v>1376824.83539415</v>
      </c>
    </row>
    <row r="643" spans="1:3">
      <c r="A643">
        <v>641</v>
      </c>
      <c r="B643">
        <v>7082729.8684587</v>
      </c>
      <c r="C643">
        <v>1376665.40127719</v>
      </c>
    </row>
    <row r="644" spans="1:3">
      <c r="A644">
        <v>642</v>
      </c>
      <c r="B644">
        <v>7082729.71533554</v>
      </c>
      <c r="C644">
        <v>1376833.39462398</v>
      </c>
    </row>
    <row r="645" spans="1:3">
      <c r="A645">
        <v>643</v>
      </c>
      <c r="B645">
        <v>7082729.78404278</v>
      </c>
      <c r="C645">
        <v>1376834.38260339</v>
      </c>
    </row>
    <row r="646" spans="1:3">
      <c r="A646">
        <v>644</v>
      </c>
      <c r="B646">
        <v>7082729.6349532</v>
      </c>
      <c r="C646">
        <v>1376795.43657978</v>
      </c>
    </row>
    <row r="647" spans="1:3">
      <c r="A647">
        <v>645</v>
      </c>
      <c r="B647">
        <v>7082729.60861059</v>
      </c>
      <c r="C647">
        <v>1376800.38426101</v>
      </c>
    </row>
    <row r="648" spans="1:3">
      <c r="A648">
        <v>646</v>
      </c>
      <c r="B648">
        <v>7082729.56679542</v>
      </c>
      <c r="C648">
        <v>1376814.04738699</v>
      </c>
    </row>
    <row r="649" spans="1:3">
      <c r="A649">
        <v>647</v>
      </c>
      <c r="B649">
        <v>7082729.59386352</v>
      </c>
      <c r="C649">
        <v>1376800.78905174</v>
      </c>
    </row>
    <row r="650" spans="1:3">
      <c r="A650">
        <v>648</v>
      </c>
      <c r="B650">
        <v>7082729.59190398</v>
      </c>
      <c r="C650">
        <v>1376851.9854883</v>
      </c>
    </row>
    <row r="651" spans="1:3">
      <c r="A651">
        <v>649</v>
      </c>
      <c r="B651">
        <v>7082729.61028772</v>
      </c>
      <c r="C651">
        <v>1376876.03221324</v>
      </c>
    </row>
    <row r="652" spans="1:3">
      <c r="A652">
        <v>650</v>
      </c>
      <c r="B652">
        <v>7082729.51519656</v>
      </c>
      <c r="C652">
        <v>1376785.57658164</v>
      </c>
    </row>
    <row r="653" spans="1:3">
      <c r="A653">
        <v>651</v>
      </c>
      <c r="B653">
        <v>7082729.56990408</v>
      </c>
      <c r="C653">
        <v>1376794.33004506</v>
      </c>
    </row>
    <row r="654" spans="1:3">
      <c r="A654">
        <v>652</v>
      </c>
      <c r="B654">
        <v>7082729.50179931</v>
      </c>
      <c r="C654">
        <v>1376793.46191991</v>
      </c>
    </row>
    <row r="655" spans="1:3">
      <c r="A655">
        <v>653</v>
      </c>
      <c r="B655">
        <v>7082729.49962446</v>
      </c>
      <c r="C655">
        <v>1376782.71937355</v>
      </c>
    </row>
    <row r="656" spans="1:3">
      <c r="A656">
        <v>654</v>
      </c>
      <c r="B656">
        <v>7082729.49815759</v>
      </c>
      <c r="C656">
        <v>1376723.80612334</v>
      </c>
    </row>
    <row r="657" spans="1:3">
      <c r="A657">
        <v>655</v>
      </c>
      <c r="B657">
        <v>7082729.48281534</v>
      </c>
      <c r="C657">
        <v>1376720.01469824</v>
      </c>
    </row>
    <row r="658" spans="1:3">
      <c r="A658">
        <v>656</v>
      </c>
      <c r="B658">
        <v>7082729.5838049</v>
      </c>
      <c r="C658">
        <v>1376847.13461744</v>
      </c>
    </row>
    <row r="659" spans="1:3">
      <c r="A659">
        <v>657</v>
      </c>
      <c r="B659">
        <v>7082729.51035328</v>
      </c>
      <c r="C659">
        <v>1376713.3658206</v>
      </c>
    </row>
    <row r="660" spans="1:3">
      <c r="A660">
        <v>658</v>
      </c>
      <c r="B660">
        <v>7082729.47701073</v>
      </c>
      <c r="C660">
        <v>1376677.97889481</v>
      </c>
    </row>
    <row r="661" spans="1:3">
      <c r="A661">
        <v>659</v>
      </c>
      <c r="B661">
        <v>7082729.44738319</v>
      </c>
      <c r="C661">
        <v>1376694.77332155</v>
      </c>
    </row>
    <row r="662" spans="1:3">
      <c r="A662">
        <v>660</v>
      </c>
      <c r="B662">
        <v>7082729.50721908</v>
      </c>
      <c r="C662">
        <v>1376582.95532121</v>
      </c>
    </row>
    <row r="663" spans="1:3">
      <c r="A663">
        <v>661</v>
      </c>
      <c r="B663">
        <v>7082729.48966195</v>
      </c>
      <c r="C663">
        <v>1376656.46021217</v>
      </c>
    </row>
    <row r="664" spans="1:3">
      <c r="A664">
        <v>662</v>
      </c>
      <c r="B664">
        <v>7082729.43043754</v>
      </c>
      <c r="C664">
        <v>1376729.98573516</v>
      </c>
    </row>
    <row r="665" spans="1:3">
      <c r="A665">
        <v>663</v>
      </c>
      <c r="B665">
        <v>7082729.42599014</v>
      </c>
      <c r="C665">
        <v>1376696.42358325</v>
      </c>
    </row>
    <row r="666" spans="1:3">
      <c r="A666">
        <v>664</v>
      </c>
      <c r="B666">
        <v>7082729.43769026</v>
      </c>
      <c r="C666">
        <v>1376630.22705377</v>
      </c>
    </row>
    <row r="667" spans="1:3">
      <c r="A667">
        <v>665</v>
      </c>
      <c r="B667">
        <v>7082729.46634662</v>
      </c>
      <c r="C667">
        <v>1376699.14799554</v>
      </c>
    </row>
    <row r="668" spans="1:3">
      <c r="A668">
        <v>666</v>
      </c>
      <c r="B668">
        <v>7082729.43636009</v>
      </c>
      <c r="C668">
        <v>1376696.16509115</v>
      </c>
    </row>
    <row r="669" spans="1:3">
      <c r="A669">
        <v>667</v>
      </c>
      <c r="B669">
        <v>7082729.43482455</v>
      </c>
      <c r="C669">
        <v>1376726.93234321</v>
      </c>
    </row>
    <row r="670" spans="1:3">
      <c r="A670">
        <v>668</v>
      </c>
      <c r="B670">
        <v>7082729.45444329</v>
      </c>
      <c r="C670">
        <v>1376696.4665047</v>
      </c>
    </row>
    <row r="671" spans="1:3">
      <c r="A671">
        <v>669</v>
      </c>
      <c r="B671">
        <v>7082729.42706976</v>
      </c>
      <c r="C671">
        <v>1376710.93743905</v>
      </c>
    </row>
    <row r="672" spans="1:3">
      <c r="A672">
        <v>670</v>
      </c>
      <c r="B672">
        <v>7082729.43919741</v>
      </c>
      <c r="C672">
        <v>1376676.37753793</v>
      </c>
    </row>
    <row r="673" spans="1:3">
      <c r="A673">
        <v>671</v>
      </c>
      <c r="B673">
        <v>7082729.45922813</v>
      </c>
      <c r="C673">
        <v>1376704.63527262</v>
      </c>
    </row>
    <row r="674" spans="1:3">
      <c r="A674">
        <v>672</v>
      </c>
      <c r="B674">
        <v>7082729.43439641</v>
      </c>
      <c r="C674">
        <v>1376686.48850833</v>
      </c>
    </row>
    <row r="675" spans="1:3">
      <c r="A675">
        <v>673</v>
      </c>
      <c r="B675">
        <v>7082729.44879423</v>
      </c>
      <c r="C675">
        <v>1376679.34973217</v>
      </c>
    </row>
    <row r="676" spans="1:3">
      <c r="A676">
        <v>674</v>
      </c>
      <c r="B676">
        <v>7082729.45378157</v>
      </c>
      <c r="C676">
        <v>1376682.89715717</v>
      </c>
    </row>
    <row r="677" spans="1:3">
      <c r="A677">
        <v>675</v>
      </c>
      <c r="B677">
        <v>7082729.46209466</v>
      </c>
      <c r="C677">
        <v>1376679.87211829</v>
      </c>
    </row>
    <row r="678" spans="1:3">
      <c r="A678">
        <v>676</v>
      </c>
      <c r="B678">
        <v>7082729.40293767</v>
      </c>
      <c r="C678">
        <v>1376706.70842165</v>
      </c>
    </row>
    <row r="679" spans="1:3">
      <c r="A679">
        <v>677</v>
      </c>
      <c r="B679">
        <v>7082729.41314932</v>
      </c>
      <c r="C679">
        <v>1376750.71703014</v>
      </c>
    </row>
    <row r="680" spans="1:3">
      <c r="A680">
        <v>678</v>
      </c>
      <c r="B680">
        <v>7082729.41630958</v>
      </c>
      <c r="C680">
        <v>1376778.11585915</v>
      </c>
    </row>
    <row r="681" spans="1:3">
      <c r="A681">
        <v>679</v>
      </c>
      <c r="B681">
        <v>7082729.40904857</v>
      </c>
      <c r="C681">
        <v>1376715.85028913</v>
      </c>
    </row>
    <row r="682" spans="1:3">
      <c r="A682">
        <v>680</v>
      </c>
      <c r="B682">
        <v>7082729.46751235</v>
      </c>
      <c r="C682">
        <v>1376716.99524314</v>
      </c>
    </row>
    <row r="683" spans="1:3">
      <c r="A683">
        <v>681</v>
      </c>
      <c r="B683">
        <v>7082729.43681949</v>
      </c>
      <c r="C683">
        <v>1376719.29978495</v>
      </c>
    </row>
    <row r="684" spans="1:3">
      <c r="A684">
        <v>682</v>
      </c>
      <c r="B684">
        <v>7082729.41042799</v>
      </c>
      <c r="C684">
        <v>1376826.08138773</v>
      </c>
    </row>
    <row r="685" spans="1:3">
      <c r="A685">
        <v>683</v>
      </c>
      <c r="B685">
        <v>7082729.43535414</v>
      </c>
      <c r="C685">
        <v>1376695.59155013</v>
      </c>
    </row>
    <row r="686" spans="1:3">
      <c r="A686">
        <v>684</v>
      </c>
      <c r="B686">
        <v>7082729.39403594</v>
      </c>
      <c r="C686">
        <v>1376698.90509489</v>
      </c>
    </row>
    <row r="687" spans="1:3">
      <c r="A687">
        <v>685</v>
      </c>
      <c r="B687">
        <v>7082729.43226578</v>
      </c>
      <c r="C687">
        <v>1376669.66321086</v>
      </c>
    </row>
    <row r="688" spans="1:3">
      <c r="A688">
        <v>686</v>
      </c>
      <c r="B688">
        <v>7082729.4291514</v>
      </c>
      <c r="C688">
        <v>1376714.72066291</v>
      </c>
    </row>
    <row r="689" spans="1:3">
      <c r="A689">
        <v>687</v>
      </c>
      <c r="B689">
        <v>7082729.43110915</v>
      </c>
      <c r="C689">
        <v>1376672.94516335</v>
      </c>
    </row>
    <row r="690" spans="1:3">
      <c r="A690">
        <v>688</v>
      </c>
      <c r="B690">
        <v>7082729.40076571</v>
      </c>
      <c r="C690">
        <v>1376615.84366887</v>
      </c>
    </row>
    <row r="691" spans="1:3">
      <c r="A691">
        <v>689</v>
      </c>
      <c r="B691">
        <v>7082729.42394576</v>
      </c>
      <c r="C691">
        <v>1376660.98409603</v>
      </c>
    </row>
    <row r="692" spans="1:3">
      <c r="A692">
        <v>690</v>
      </c>
      <c r="B692">
        <v>7082729.40140893</v>
      </c>
      <c r="C692">
        <v>1376752.83289026</v>
      </c>
    </row>
    <row r="693" spans="1:3">
      <c r="A693">
        <v>691</v>
      </c>
      <c r="B693">
        <v>7082729.39940138</v>
      </c>
      <c r="C693">
        <v>1376665.17314881</v>
      </c>
    </row>
    <row r="694" spans="1:3">
      <c r="A694">
        <v>692</v>
      </c>
      <c r="B694">
        <v>7082729.39377737</v>
      </c>
      <c r="C694">
        <v>1376837.53201874</v>
      </c>
    </row>
    <row r="695" spans="1:3">
      <c r="A695">
        <v>693</v>
      </c>
      <c r="B695">
        <v>7082729.4123401</v>
      </c>
      <c r="C695">
        <v>1376855.35450263</v>
      </c>
    </row>
    <row r="696" spans="1:3">
      <c r="A696">
        <v>694</v>
      </c>
      <c r="B696">
        <v>7082729.40339114</v>
      </c>
      <c r="C696">
        <v>1376833.61999845</v>
      </c>
    </row>
    <row r="697" spans="1:3">
      <c r="A697">
        <v>695</v>
      </c>
      <c r="B697">
        <v>7082729.38211193</v>
      </c>
      <c r="C697">
        <v>1376830.09772603</v>
      </c>
    </row>
    <row r="698" spans="1:3">
      <c r="A698">
        <v>696</v>
      </c>
      <c r="B698">
        <v>7082729.37355972</v>
      </c>
      <c r="C698">
        <v>1376822.81525896</v>
      </c>
    </row>
    <row r="699" spans="1:3">
      <c r="A699">
        <v>697</v>
      </c>
      <c r="B699">
        <v>7082729.37342283</v>
      </c>
      <c r="C699">
        <v>1376824.49339354</v>
      </c>
    </row>
    <row r="700" spans="1:3">
      <c r="A700">
        <v>698</v>
      </c>
      <c r="B700">
        <v>7082729.38462366</v>
      </c>
      <c r="C700">
        <v>1376837.58261951</v>
      </c>
    </row>
    <row r="701" spans="1:3">
      <c r="A701">
        <v>699</v>
      </c>
      <c r="B701">
        <v>7082729.43277141</v>
      </c>
      <c r="C701">
        <v>1376853.83831704</v>
      </c>
    </row>
    <row r="702" spans="1:3">
      <c r="A702">
        <v>700</v>
      </c>
      <c r="B702">
        <v>7082729.3778637</v>
      </c>
      <c r="C702">
        <v>1376830.95308168</v>
      </c>
    </row>
    <row r="703" spans="1:3">
      <c r="A703">
        <v>701</v>
      </c>
      <c r="B703">
        <v>7082729.37375161</v>
      </c>
      <c r="C703">
        <v>1376810.12743262</v>
      </c>
    </row>
    <row r="704" spans="1:3">
      <c r="A704">
        <v>702</v>
      </c>
      <c r="B704">
        <v>7082729.37930351</v>
      </c>
      <c r="C704">
        <v>1376837.69626295</v>
      </c>
    </row>
    <row r="705" spans="1:3">
      <c r="A705">
        <v>703</v>
      </c>
      <c r="B705">
        <v>7082729.37111318</v>
      </c>
      <c r="C705">
        <v>1376811.17526613</v>
      </c>
    </row>
    <row r="706" spans="1:3">
      <c r="A706">
        <v>704</v>
      </c>
      <c r="B706">
        <v>7082729.36469427</v>
      </c>
      <c r="C706">
        <v>1376808.18401272</v>
      </c>
    </row>
    <row r="707" spans="1:3">
      <c r="A707">
        <v>705</v>
      </c>
      <c r="B707">
        <v>7082729.35848435</v>
      </c>
      <c r="C707">
        <v>1376816.1175506</v>
      </c>
    </row>
    <row r="708" spans="1:3">
      <c r="A708">
        <v>706</v>
      </c>
      <c r="B708">
        <v>7082729.36352362</v>
      </c>
      <c r="C708">
        <v>1376809.28289093</v>
      </c>
    </row>
    <row r="709" spans="1:3">
      <c r="A709">
        <v>707</v>
      </c>
      <c r="B709">
        <v>7082729.36659834</v>
      </c>
      <c r="C709">
        <v>1376818.77912371</v>
      </c>
    </row>
    <row r="710" spans="1:3">
      <c r="A710">
        <v>708</v>
      </c>
      <c r="B710">
        <v>7082729.37260243</v>
      </c>
      <c r="C710">
        <v>1376814.87876588</v>
      </c>
    </row>
    <row r="711" spans="1:3">
      <c r="A711">
        <v>709</v>
      </c>
      <c r="B711">
        <v>7082729.36236092</v>
      </c>
      <c r="C711">
        <v>1376778.78648176</v>
      </c>
    </row>
    <row r="712" spans="1:3">
      <c r="A712">
        <v>710</v>
      </c>
      <c r="B712">
        <v>7082729.37085349</v>
      </c>
      <c r="C712">
        <v>1376807.1723436</v>
      </c>
    </row>
    <row r="713" spans="1:3">
      <c r="A713">
        <v>711</v>
      </c>
      <c r="B713">
        <v>7082729.33764362</v>
      </c>
      <c r="C713">
        <v>1376832.65838331</v>
      </c>
    </row>
    <row r="714" spans="1:3">
      <c r="A714">
        <v>712</v>
      </c>
      <c r="B714">
        <v>7082729.34566735</v>
      </c>
      <c r="C714">
        <v>1376809.8677566</v>
      </c>
    </row>
    <row r="715" spans="1:3">
      <c r="A715">
        <v>713</v>
      </c>
      <c r="B715">
        <v>7082729.31241809</v>
      </c>
      <c r="C715">
        <v>1376852.36456497</v>
      </c>
    </row>
    <row r="716" spans="1:3">
      <c r="A716">
        <v>714</v>
      </c>
      <c r="B716">
        <v>7082729.29475188</v>
      </c>
      <c r="C716">
        <v>1376811.56483162</v>
      </c>
    </row>
    <row r="717" spans="1:3">
      <c r="A717">
        <v>715</v>
      </c>
      <c r="B717">
        <v>7082729.30108051</v>
      </c>
      <c r="C717">
        <v>1376820.4241426</v>
      </c>
    </row>
    <row r="718" spans="1:3">
      <c r="A718">
        <v>716</v>
      </c>
      <c r="B718">
        <v>7082729.29045925</v>
      </c>
      <c r="C718">
        <v>1376838.56218208</v>
      </c>
    </row>
    <row r="719" spans="1:3">
      <c r="A719">
        <v>717</v>
      </c>
      <c r="B719">
        <v>7082729.29979989</v>
      </c>
      <c r="C719">
        <v>1376837.70174562</v>
      </c>
    </row>
    <row r="720" spans="1:3">
      <c r="A720">
        <v>718</v>
      </c>
      <c r="B720">
        <v>7082729.27186154</v>
      </c>
      <c r="C720">
        <v>1376823.17715017</v>
      </c>
    </row>
    <row r="721" spans="1:3">
      <c r="A721">
        <v>719</v>
      </c>
      <c r="B721">
        <v>7082729.27341589</v>
      </c>
      <c r="C721">
        <v>1376796.54298096</v>
      </c>
    </row>
    <row r="722" spans="1:3">
      <c r="A722">
        <v>720</v>
      </c>
      <c r="B722">
        <v>7082729.28050997</v>
      </c>
      <c r="C722">
        <v>1376840.41534273</v>
      </c>
    </row>
    <row r="723" spans="1:3">
      <c r="A723">
        <v>721</v>
      </c>
      <c r="B723">
        <v>7082729.28219866</v>
      </c>
      <c r="C723">
        <v>1376825.63606212</v>
      </c>
    </row>
    <row r="724" spans="1:3">
      <c r="A724">
        <v>722</v>
      </c>
      <c r="B724">
        <v>7082729.28872872</v>
      </c>
      <c r="C724">
        <v>1376857.80680941</v>
      </c>
    </row>
    <row r="725" spans="1:3">
      <c r="A725">
        <v>723</v>
      </c>
      <c r="B725">
        <v>7082729.2717533</v>
      </c>
      <c r="C725">
        <v>1376801.48131877</v>
      </c>
    </row>
    <row r="726" spans="1:3">
      <c r="A726">
        <v>724</v>
      </c>
      <c r="B726">
        <v>7082729.27613811</v>
      </c>
      <c r="C726">
        <v>1376800.68092812</v>
      </c>
    </row>
    <row r="727" spans="1:3">
      <c r="A727">
        <v>725</v>
      </c>
      <c r="B727">
        <v>7082729.25712058</v>
      </c>
      <c r="C727">
        <v>1376789.05347755</v>
      </c>
    </row>
    <row r="728" spans="1:3">
      <c r="A728">
        <v>726</v>
      </c>
      <c r="B728">
        <v>7082729.27264761</v>
      </c>
      <c r="C728">
        <v>1376790.6345792</v>
      </c>
    </row>
    <row r="729" spans="1:3">
      <c r="A729">
        <v>727</v>
      </c>
      <c r="B729">
        <v>7082729.26729573</v>
      </c>
      <c r="C729">
        <v>1376796.38156498</v>
      </c>
    </row>
    <row r="730" spans="1:3">
      <c r="A730">
        <v>728</v>
      </c>
      <c r="B730">
        <v>7082729.2592356</v>
      </c>
      <c r="C730">
        <v>1376796.24798609</v>
      </c>
    </row>
    <row r="731" spans="1:3">
      <c r="A731">
        <v>729</v>
      </c>
      <c r="B731">
        <v>7082729.26417276</v>
      </c>
      <c r="C731">
        <v>1376790.04618194</v>
      </c>
    </row>
    <row r="732" spans="1:3">
      <c r="A732">
        <v>730</v>
      </c>
      <c r="B732">
        <v>7082729.27995819</v>
      </c>
      <c r="C732">
        <v>1376806.06440075</v>
      </c>
    </row>
    <row r="733" spans="1:3">
      <c r="A733">
        <v>731</v>
      </c>
      <c r="B733">
        <v>7082729.26215377</v>
      </c>
      <c r="C733">
        <v>1376784.19153267</v>
      </c>
    </row>
    <row r="734" spans="1:3">
      <c r="A734">
        <v>732</v>
      </c>
      <c r="B734">
        <v>7082729.24675178</v>
      </c>
      <c r="C734">
        <v>1376797.09164209</v>
      </c>
    </row>
    <row r="735" spans="1:3">
      <c r="A735">
        <v>733</v>
      </c>
      <c r="B735">
        <v>7082729.25537435</v>
      </c>
      <c r="C735">
        <v>1376797.93242077</v>
      </c>
    </row>
    <row r="736" spans="1:3">
      <c r="A736">
        <v>734</v>
      </c>
      <c r="B736">
        <v>7082729.24616081</v>
      </c>
      <c r="C736">
        <v>1376790.86758539</v>
      </c>
    </row>
    <row r="737" spans="1:3">
      <c r="A737">
        <v>735</v>
      </c>
      <c r="B737">
        <v>7082729.24885302</v>
      </c>
      <c r="C737">
        <v>1376787.25950354</v>
      </c>
    </row>
    <row r="738" spans="1:3">
      <c r="A738">
        <v>736</v>
      </c>
      <c r="B738">
        <v>7082729.25218915</v>
      </c>
      <c r="C738">
        <v>1376763.27947879</v>
      </c>
    </row>
    <row r="739" spans="1:3">
      <c r="A739">
        <v>737</v>
      </c>
      <c r="B739">
        <v>7082729.25081928</v>
      </c>
      <c r="C739">
        <v>1376808.00008817</v>
      </c>
    </row>
    <row r="740" spans="1:3">
      <c r="A740">
        <v>738</v>
      </c>
      <c r="B740">
        <v>7082729.25967229</v>
      </c>
      <c r="C740">
        <v>1376749.48979672</v>
      </c>
    </row>
    <row r="741" spans="1:3">
      <c r="A741">
        <v>739</v>
      </c>
      <c r="B741">
        <v>7082729.25009073</v>
      </c>
      <c r="C741">
        <v>1376788.28459311</v>
      </c>
    </row>
    <row r="742" spans="1:3">
      <c r="A742">
        <v>740</v>
      </c>
      <c r="B742">
        <v>7082729.25246372</v>
      </c>
      <c r="C742">
        <v>1376755.163826</v>
      </c>
    </row>
    <row r="743" spans="1:3">
      <c r="A743">
        <v>741</v>
      </c>
      <c r="B743">
        <v>7082729.25086165</v>
      </c>
      <c r="C743">
        <v>1376776.44165322</v>
      </c>
    </row>
    <row r="744" spans="1:3">
      <c r="A744">
        <v>742</v>
      </c>
      <c r="B744">
        <v>7082729.24548155</v>
      </c>
      <c r="C744">
        <v>1376730.90112881</v>
      </c>
    </row>
    <row r="745" spans="1:3">
      <c r="A745">
        <v>743</v>
      </c>
      <c r="B745">
        <v>7082729.25129523</v>
      </c>
      <c r="C745">
        <v>1376735.58060349</v>
      </c>
    </row>
    <row r="746" spans="1:3">
      <c r="A746">
        <v>744</v>
      </c>
      <c r="B746">
        <v>7082729.26441751</v>
      </c>
      <c r="C746">
        <v>1376758.89550562</v>
      </c>
    </row>
    <row r="747" spans="1:3">
      <c r="A747">
        <v>745</v>
      </c>
      <c r="B747">
        <v>7082729.24755725</v>
      </c>
      <c r="C747">
        <v>1376743.86431773</v>
      </c>
    </row>
    <row r="748" spans="1:3">
      <c r="A748">
        <v>746</v>
      </c>
      <c r="B748">
        <v>7082729.24802972</v>
      </c>
      <c r="C748">
        <v>1376706.43818976</v>
      </c>
    </row>
    <row r="749" spans="1:3">
      <c r="A749">
        <v>747</v>
      </c>
      <c r="B749">
        <v>7082729.2519709</v>
      </c>
      <c r="C749">
        <v>1376732.28378098</v>
      </c>
    </row>
    <row r="750" spans="1:3">
      <c r="A750">
        <v>748</v>
      </c>
      <c r="B750">
        <v>7082729.2501055</v>
      </c>
      <c r="C750">
        <v>1376728.27075781</v>
      </c>
    </row>
    <row r="751" spans="1:3">
      <c r="A751">
        <v>749</v>
      </c>
      <c r="B751">
        <v>7082729.25754138</v>
      </c>
      <c r="C751">
        <v>1376745.79807851</v>
      </c>
    </row>
    <row r="752" spans="1:3">
      <c r="A752">
        <v>750</v>
      </c>
      <c r="B752">
        <v>7082729.24518729</v>
      </c>
      <c r="C752">
        <v>1376771.16611747</v>
      </c>
    </row>
    <row r="753" spans="1:3">
      <c r="A753">
        <v>751</v>
      </c>
      <c r="B753">
        <v>7082729.2526163</v>
      </c>
      <c r="C753">
        <v>1376760.42243868</v>
      </c>
    </row>
    <row r="754" spans="1:3">
      <c r="A754">
        <v>752</v>
      </c>
      <c r="B754">
        <v>7082729.25042972</v>
      </c>
      <c r="C754">
        <v>1376794.08369548</v>
      </c>
    </row>
    <row r="755" spans="1:3">
      <c r="A755">
        <v>753</v>
      </c>
      <c r="B755">
        <v>7082729.24457987</v>
      </c>
      <c r="C755">
        <v>1376767.26078513</v>
      </c>
    </row>
    <row r="756" spans="1:3">
      <c r="A756">
        <v>754</v>
      </c>
      <c r="B756">
        <v>7082729.25361707</v>
      </c>
      <c r="C756">
        <v>1376768.58703381</v>
      </c>
    </row>
    <row r="757" spans="1:3">
      <c r="A757">
        <v>755</v>
      </c>
      <c r="B757">
        <v>7082729.24669194</v>
      </c>
      <c r="C757">
        <v>1376763.38941491</v>
      </c>
    </row>
    <row r="758" spans="1:3">
      <c r="A758">
        <v>756</v>
      </c>
      <c r="B758">
        <v>7082729.25436297</v>
      </c>
      <c r="C758">
        <v>1376765.34133711</v>
      </c>
    </row>
    <row r="759" spans="1:3">
      <c r="A759">
        <v>757</v>
      </c>
      <c r="B759">
        <v>7082729.25243916</v>
      </c>
      <c r="C759">
        <v>1376764.4683776</v>
      </c>
    </row>
    <row r="760" spans="1:3">
      <c r="A760">
        <v>758</v>
      </c>
      <c r="B760">
        <v>7082729.2446436</v>
      </c>
      <c r="C760">
        <v>1376772.32992266</v>
      </c>
    </row>
    <row r="761" spans="1:3">
      <c r="A761">
        <v>759</v>
      </c>
      <c r="B761">
        <v>7082729.24865944</v>
      </c>
      <c r="C761">
        <v>1376771.79491368</v>
      </c>
    </row>
    <row r="762" spans="1:3">
      <c r="A762">
        <v>760</v>
      </c>
      <c r="B762">
        <v>7082729.24904178</v>
      </c>
      <c r="C762">
        <v>1376753.17512002</v>
      </c>
    </row>
    <row r="763" spans="1:3">
      <c r="A763">
        <v>761</v>
      </c>
      <c r="B763">
        <v>7082729.24591916</v>
      </c>
      <c r="C763">
        <v>1376749.26158465</v>
      </c>
    </row>
    <row r="764" spans="1:3">
      <c r="A764">
        <v>762</v>
      </c>
      <c r="B764">
        <v>7082729.2599686</v>
      </c>
      <c r="C764">
        <v>1376828.78651624</v>
      </c>
    </row>
    <row r="765" spans="1:3">
      <c r="A765">
        <v>763</v>
      </c>
      <c r="B765">
        <v>7082729.25184247</v>
      </c>
      <c r="C765">
        <v>1376777.25534113</v>
      </c>
    </row>
    <row r="766" spans="1:3">
      <c r="A766">
        <v>764</v>
      </c>
      <c r="B766">
        <v>7082729.24715959</v>
      </c>
      <c r="C766">
        <v>1376732.07194434</v>
      </c>
    </row>
    <row r="767" spans="1:3">
      <c r="A767">
        <v>765</v>
      </c>
      <c r="B767">
        <v>7082729.24642991</v>
      </c>
      <c r="C767">
        <v>1376748.82839752</v>
      </c>
    </row>
    <row r="768" spans="1:3">
      <c r="A768">
        <v>766</v>
      </c>
      <c r="B768">
        <v>7082729.24753184</v>
      </c>
      <c r="C768">
        <v>1376771.93346154</v>
      </c>
    </row>
    <row r="769" spans="1:3">
      <c r="A769">
        <v>767</v>
      </c>
      <c r="B769">
        <v>7082729.24988176</v>
      </c>
      <c r="C769">
        <v>1376753.91842675</v>
      </c>
    </row>
    <row r="770" spans="1:3">
      <c r="A770">
        <v>768</v>
      </c>
      <c r="B770">
        <v>7082729.24376036</v>
      </c>
      <c r="C770">
        <v>1376768.6422785</v>
      </c>
    </row>
    <row r="771" spans="1:3">
      <c r="A771">
        <v>769</v>
      </c>
      <c r="B771">
        <v>7082729.24124019</v>
      </c>
      <c r="C771">
        <v>1376751.33905515</v>
      </c>
    </row>
    <row r="772" spans="1:3">
      <c r="A772">
        <v>770</v>
      </c>
      <c r="B772">
        <v>7082729.24312364</v>
      </c>
      <c r="C772">
        <v>1376753.04229323</v>
      </c>
    </row>
    <row r="773" spans="1:3">
      <c r="A773">
        <v>771</v>
      </c>
      <c r="B773">
        <v>7082729.24212982</v>
      </c>
      <c r="C773">
        <v>1376772.56068841</v>
      </c>
    </row>
    <row r="774" spans="1:3">
      <c r="A774">
        <v>772</v>
      </c>
      <c r="B774">
        <v>7082729.24532763</v>
      </c>
      <c r="C774">
        <v>1376740.38366653</v>
      </c>
    </row>
    <row r="775" spans="1:3">
      <c r="A775">
        <v>773</v>
      </c>
      <c r="B775">
        <v>7082729.24054502</v>
      </c>
      <c r="C775">
        <v>1376756.3709846</v>
      </c>
    </row>
    <row r="776" spans="1:3">
      <c r="A776">
        <v>774</v>
      </c>
      <c r="B776">
        <v>7082729.2416825</v>
      </c>
      <c r="C776">
        <v>1376756.88365176</v>
      </c>
    </row>
    <row r="777" spans="1:3">
      <c r="A777">
        <v>775</v>
      </c>
      <c r="B777">
        <v>7082729.25147573</v>
      </c>
      <c r="C777">
        <v>1376775.12190202</v>
      </c>
    </row>
    <row r="778" spans="1:3">
      <c r="A778">
        <v>776</v>
      </c>
      <c r="B778">
        <v>7082729.24212167</v>
      </c>
      <c r="C778">
        <v>1376761.50018726</v>
      </c>
    </row>
    <row r="779" spans="1:3">
      <c r="A779">
        <v>777</v>
      </c>
      <c r="B779">
        <v>7082729.2402744</v>
      </c>
      <c r="C779">
        <v>1376757.12495345</v>
      </c>
    </row>
    <row r="780" spans="1:3">
      <c r="A780">
        <v>778</v>
      </c>
      <c r="B780">
        <v>7082729.24260632</v>
      </c>
      <c r="C780">
        <v>1376761.27613203</v>
      </c>
    </row>
    <row r="781" spans="1:3">
      <c r="A781">
        <v>779</v>
      </c>
      <c r="B781">
        <v>7082729.23982959</v>
      </c>
      <c r="C781">
        <v>1376742.51628199</v>
      </c>
    </row>
    <row r="782" spans="1:3">
      <c r="A782">
        <v>780</v>
      </c>
      <c r="B782">
        <v>7082729.23904951</v>
      </c>
      <c r="C782">
        <v>1376743.74580996</v>
      </c>
    </row>
    <row r="783" spans="1:3">
      <c r="A783">
        <v>781</v>
      </c>
      <c r="B783">
        <v>7082729.23530797</v>
      </c>
      <c r="C783">
        <v>1376765.05864776</v>
      </c>
    </row>
    <row r="784" spans="1:3">
      <c r="A784">
        <v>782</v>
      </c>
      <c r="B784">
        <v>7082729.2367511</v>
      </c>
      <c r="C784">
        <v>1376764.52340506</v>
      </c>
    </row>
    <row r="785" spans="1:3">
      <c r="A785">
        <v>783</v>
      </c>
      <c r="B785">
        <v>7082729.22826045</v>
      </c>
      <c r="C785">
        <v>1376759.91023065</v>
      </c>
    </row>
    <row r="786" spans="1:3">
      <c r="A786">
        <v>784</v>
      </c>
      <c r="B786">
        <v>7082729.22426746</v>
      </c>
      <c r="C786">
        <v>1376749.90585756</v>
      </c>
    </row>
    <row r="787" spans="1:3">
      <c r="A787">
        <v>785</v>
      </c>
      <c r="B787">
        <v>7082729.2270363</v>
      </c>
      <c r="C787">
        <v>1376747.15251208</v>
      </c>
    </row>
    <row r="788" spans="1:3">
      <c r="A788">
        <v>786</v>
      </c>
      <c r="B788">
        <v>7082729.22081233</v>
      </c>
      <c r="C788">
        <v>1376730.45234445</v>
      </c>
    </row>
    <row r="789" spans="1:3">
      <c r="A789">
        <v>787</v>
      </c>
      <c r="B789">
        <v>7082729.22169963</v>
      </c>
      <c r="C789">
        <v>1376727.50762064</v>
      </c>
    </row>
    <row r="790" spans="1:3">
      <c r="A790">
        <v>788</v>
      </c>
      <c r="B790">
        <v>7082729.21930936</v>
      </c>
      <c r="C790">
        <v>1376717.82644303</v>
      </c>
    </row>
    <row r="791" spans="1:3">
      <c r="A791">
        <v>789</v>
      </c>
      <c r="B791">
        <v>7082729.22011145</v>
      </c>
      <c r="C791">
        <v>1376725.59829512</v>
      </c>
    </row>
    <row r="792" spans="1:3">
      <c r="A792">
        <v>790</v>
      </c>
      <c r="B792">
        <v>7082729.22174489</v>
      </c>
      <c r="C792">
        <v>1376713.74841346</v>
      </c>
    </row>
    <row r="793" spans="1:3">
      <c r="A793">
        <v>791</v>
      </c>
      <c r="B793">
        <v>7082729.22106615</v>
      </c>
      <c r="C793">
        <v>1376720.587725</v>
      </c>
    </row>
    <row r="794" spans="1:3">
      <c r="A794">
        <v>792</v>
      </c>
      <c r="B794">
        <v>7082729.21899822</v>
      </c>
      <c r="C794">
        <v>1376717.53314955</v>
      </c>
    </row>
    <row r="795" spans="1:3">
      <c r="A795">
        <v>793</v>
      </c>
      <c r="B795">
        <v>7082729.22211851</v>
      </c>
      <c r="C795">
        <v>1376719.42616317</v>
      </c>
    </row>
    <row r="796" spans="1:3">
      <c r="A796">
        <v>794</v>
      </c>
      <c r="B796">
        <v>7082729.22027526</v>
      </c>
      <c r="C796">
        <v>1376690.83335437</v>
      </c>
    </row>
    <row r="797" spans="1:3">
      <c r="A797">
        <v>795</v>
      </c>
      <c r="B797">
        <v>7082729.21939302</v>
      </c>
      <c r="C797">
        <v>1376716.06896024</v>
      </c>
    </row>
    <row r="798" spans="1:3">
      <c r="A798">
        <v>796</v>
      </c>
      <c r="B798">
        <v>7082729.2238859</v>
      </c>
      <c r="C798">
        <v>1376725.23640197</v>
      </c>
    </row>
    <row r="799" spans="1:3">
      <c r="A799">
        <v>797</v>
      </c>
      <c r="B799">
        <v>7082729.21901586</v>
      </c>
      <c r="C799">
        <v>1376720.15598472</v>
      </c>
    </row>
    <row r="800" spans="1:3">
      <c r="A800">
        <v>798</v>
      </c>
      <c r="B800">
        <v>7082729.22134763</v>
      </c>
      <c r="C800">
        <v>1376729.37741896</v>
      </c>
    </row>
    <row r="801" spans="1:3">
      <c r="A801">
        <v>799</v>
      </c>
      <c r="B801">
        <v>7082729.22203361</v>
      </c>
      <c r="C801">
        <v>1376705.97238819</v>
      </c>
    </row>
    <row r="802" spans="1:3">
      <c r="A802">
        <v>800</v>
      </c>
      <c r="B802">
        <v>7082729.21759198</v>
      </c>
      <c r="C802">
        <v>1376701.14441968</v>
      </c>
    </row>
    <row r="803" spans="1:3">
      <c r="A803">
        <v>801</v>
      </c>
      <c r="B803">
        <v>7082729.21916342</v>
      </c>
      <c r="C803">
        <v>1376691.22892547</v>
      </c>
    </row>
    <row r="804" spans="1:3">
      <c r="A804">
        <v>802</v>
      </c>
      <c r="B804">
        <v>7082729.21826299</v>
      </c>
      <c r="C804">
        <v>1376709.69744104</v>
      </c>
    </row>
    <row r="805" spans="1:3">
      <c r="A805">
        <v>803</v>
      </c>
      <c r="B805">
        <v>7082729.21769832</v>
      </c>
      <c r="C805">
        <v>1376704.70564924</v>
      </c>
    </row>
    <row r="806" spans="1:3">
      <c r="A806">
        <v>804</v>
      </c>
      <c r="B806">
        <v>7082729.21677087</v>
      </c>
      <c r="C806">
        <v>1376709.93486967</v>
      </c>
    </row>
    <row r="807" spans="1:3">
      <c r="A807">
        <v>805</v>
      </c>
      <c r="B807">
        <v>7082729.21747428</v>
      </c>
      <c r="C807">
        <v>1376710.37176155</v>
      </c>
    </row>
    <row r="808" spans="1:3">
      <c r="A808">
        <v>806</v>
      </c>
      <c r="B808">
        <v>7082729.21840647</v>
      </c>
      <c r="C808">
        <v>1376710.81383214</v>
      </c>
    </row>
    <row r="809" spans="1:3">
      <c r="A809">
        <v>807</v>
      </c>
      <c r="B809">
        <v>7082729.21880342</v>
      </c>
      <c r="C809">
        <v>1376703.03192911</v>
      </c>
    </row>
    <row r="810" spans="1:3">
      <c r="A810">
        <v>808</v>
      </c>
      <c r="B810">
        <v>7082729.21711418</v>
      </c>
      <c r="C810">
        <v>1376720.30694004</v>
      </c>
    </row>
    <row r="811" spans="1:3">
      <c r="A811">
        <v>809</v>
      </c>
      <c r="B811">
        <v>7082729.21828196</v>
      </c>
      <c r="C811">
        <v>1376712.94524772</v>
      </c>
    </row>
    <row r="812" spans="1:3">
      <c r="A812">
        <v>810</v>
      </c>
      <c r="B812">
        <v>7082729.21952899</v>
      </c>
      <c r="C812">
        <v>1376687.7007338</v>
      </c>
    </row>
    <row r="813" spans="1:3">
      <c r="A813">
        <v>811</v>
      </c>
      <c r="B813">
        <v>7082729.21860295</v>
      </c>
      <c r="C813">
        <v>1376708.43292439</v>
      </c>
    </row>
    <row r="814" spans="1:3">
      <c r="A814">
        <v>812</v>
      </c>
      <c r="B814">
        <v>7082729.21842828</v>
      </c>
      <c r="C814">
        <v>1376713.46600387</v>
      </c>
    </row>
    <row r="815" spans="1:3">
      <c r="A815">
        <v>813</v>
      </c>
      <c r="B815">
        <v>7082729.21633318</v>
      </c>
      <c r="C815">
        <v>1376715.602628</v>
      </c>
    </row>
    <row r="816" spans="1:3">
      <c r="A816">
        <v>814</v>
      </c>
      <c r="B816">
        <v>7082729.21882714</v>
      </c>
      <c r="C816">
        <v>1376717.38712942</v>
      </c>
    </row>
    <row r="817" spans="1:3">
      <c r="A817">
        <v>815</v>
      </c>
      <c r="B817">
        <v>7082729.21747616</v>
      </c>
      <c r="C817">
        <v>1376722.66597459</v>
      </c>
    </row>
    <row r="818" spans="1:3">
      <c r="A818">
        <v>816</v>
      </c>
      <c r="B818">
        <v>7082729.21809797</v>
      </c>
      <c r="C818">
        <v>1376731.76794396</v>
      </c>
    </row>
    <row r="819" spans="1:3">
      <c r="A819">
        <v>817</v>
      </c>
      <c r="B819">
        <v>7082729.21660506</v>
      </c>
      <c r="C819">
        <v>1376709.47214648</v>
      </c>
    </row>
    <row r="820" spans="1:3">
      <c r="A820">
        <v>818</v>
      </c>
      <c r="B820">
        <v>7082729.21576029</v>
      </c>
      <c r="C820">
        <v>1376722.33263284</v>
      </c>
    </row>
    <row r="821" spans="1:3">
      <c r="A821">
        <v>819</v>
      </c>
      <c r="B821">
        <v>7082729.21713445</v>
      </c>
      <c r="C821">
        <v>1376722.35335442</v>
      </c>
    </row>
    <row r="822" spans="1:3">
      <c r="A822">
        <v>820</v>
      </c>
      <c r="B822">
        <v>7082729.21897236</v>
      </c>
      <c r="C822">
        <v>1376740.1272467</v>
      </c>
    </row>
    <row r="823" spans="1:3">
      <c r="A823">
        <v>821</v>
      </c>
      <c r="B823">
        <v>7082729.21682895</v>
      </c>
      <c r="C823">
        <v>1376727.15004249</v>
      </c>
    </row>
    <row r="824" spans="1:3">
      <c r="A824">
        <v>822</v>
      </c>
      <c r="B824">
        <v>7082729.21765141</v>
      </c>
      <c r="C824">
        <v>1376742.73418744</v>
      </c>
    </row>
    <row r="825" spans="1:3">
      <c r="A825">
        <v>823</v>
      </c>
      <c r="B825">
        <v>7082729.21583141</v>
      </c>
      <c r="C825">
        <v>1376709.72276054</v>
      </c>
    </row>
    <row r="826" spans="1:3">
      <c r="A826">
        <v>824</v>
      </c>
      <c r="B826">
        <v>7082729.21694473</v>
      </c>
      <c r="C826">
        <v>1376718.84241109</v>
      </c>
    </row>
    <row r="827" spans="1:3">
      <c r="A827">
        <v>825</v>
      </c>
      <c r="B827">
        <v>7082729.2175399</v>
      </c>
      <c r="C827">
        <v>1376723.92280805</v>
      </c>
    </row>
    <row r="828" spans="1:3">
      <c r="A828">
        <v>826</v>
      </c>
      <c r="B828">
        <v>7082729.21986403</v>
      </c>
      <c r="C828">
        <v>1376731.58501903</v>
      </c>
    </row>
    <row r="829" spans="1:3">
      <c r="A829">
        <v>827</v>
      </c>
      <c r="B829">
        <v>7082729.2191542</v>
      </c>
      <c r="C829">
        <v>1376700.93278416</v>
      </c>
    </row>
    <row r="830" spans="1:3">
      <c r="A830">
        <v>828</v>
      </c>
      <c r="B830">
        <v>7082729.21632763</v>
      </c>
      <c r="C830">
        <v>1376712.90314681</v>
      </c>
    </row>
    <row r="831" spans="1:3">
      <c r="A831">
        <v>829</v>
      </c>
      <c r="B831">
        <v>7082729.21616004</v>
      </c>
      <c r="C831">
        <v>1376721.99602402</v>
      </c>
    </row>
    <row r="832" spans="1:3">
      <c r="A832">
        <v>830</v>
      </c>
      <c r="B832">
        <v>7082729.21498588</v>
      </c>
      <c r="C832">
        <v>1376720.88841002</v>
      </c>
    </row>
    <row r="833" spans="1:3">
      <c r="A833">
        <v>831</v>
      </c>
      <c r="B833">
        <v>7082729.21535926</v>
      </c>
      <c r="C833">
        <v>1376719.68015074</v>
      </c>
    </row>
    <row r="834" spans="1:3">
      <c r="A834">
        <v>832</v>
      </c>
      <c r="B834">
        <v>7082729.21496959</v>
      </c>
      <c r="C834">
        <v>1376729.35337317</v>
      </c>
    </row>
    <row r="835" spans="1:3">
      <c r="A835">
        <v>833</v>
      </c>
      <c r="B835">
        <v>7082729.21519424</v>
      </c>
      <c r="C835">
        <v>1376728.30200135</v>
      </c>
    </row>
    <row r="836" spans="1:3">
      <c r="A836">
        <v>834</v>
      </c>
      <c r="B836">
        <v>7082729.21433696</v>
      </c>
      <c r="C836">
        <v>1376734.66527575</v>
      </c>
    </row>
    <row r="837" spans="1:3">
      <c r="A837">
        <v>835</v>
      </c>
      <c r="B837">
        <v>7082729.21443415</v>
      </c>
      <c r="C837">
        <v>1376732.1648662</v>
      </c>
    </row>
    <row r="838" spans="1:3">
      <c r="A838">
        <v>836</v>
      </c>
      <c r="B838">
        <v>7082729.21439524</v>
      </c>
      <c r="C838">
        <v>1376724.98935655</v>
      </c>
    </row>
    <row r="839" spans="1:3">
      <c r="A839">
        <v>837</v>
      </c>
      <c r="B839">
        <v>7082729.21499906</v>
      </c>
      <c r="C839">
        <v>1376735.77446111</v>
      </c>
    </row>
    <row r="840" spans="1:3">
      <c r="A840">
        <v>838</v>
      </c>
      <c r="B840">
        <v>7082729.21526461</v>
      </c>
      <c r="C840">
        <v>1376738.73646385</v>
      </c>
    </row>
    <row r="841" spans="1:3">
      <c r="A841">
        <v>839</v>
      </c>
      <c r="B841">
        <v>7082729.21498886</v>
      </c>
      <c r="C841">
        <v>1376732.75565411</v>
      </c>
    </row>
    <row r="842" spans="1:3">
      <c r="A842">
        <v>840</v>
      </c>
      <c r="B842">
        <v>7082729.21506636</v>
      </c>
      <c r="C842">
        <v>1376732.42331778</v>
      </c>
    </row>
    <row r="843" spans="1:3">
      <c r="A843">
        <v>841</v>
      </c>
      <c r="B843">
        <v>7082729.21388013</v>
      </c>
      <c r="C843">
        <v>1376740.073662</v>
      </c>
    </row>
    <row r="844" spans="1:3">
      <c r="A844">
        <v>842</v>
      </c>
      <c r="B844">
        <v>7082729.21395893</v>
      </c>
      <c r="C844">
        <v>1376737.93152373</v>
      </c>
    </row>
    <row r="845" spans="1:3">
      <c r="A845">
        <v>843</v>
      </c>
      <c r="B845">
        <v>7082729.2140829</v>
      </c>
      <c r="C845">
        <v>1376738.72238947</v>
      </c>
    </row>
    <row r="846" spans="1:3">
      <c r="A846">
        <v>844</v>
      </c>
      <c r="B846">
        <v>7082729.21426563</v>
      </c>
      <c r="C846">
        <v>1376737.5247648</v>
      </c>
    </row>
    <row r="847" spans="1:3">
      <c r="A847">
        <v>845</v>
      </c>
      <c r="B847">
        <v>7082729.21395246</v>
      </c>
      <c r="C847">
        <v>1376736.52802485</v>
      </c>
    </row>
    <row r="848" spans="1:3">
      <c r="A848">
        <v>846</v>
      </c>
      <c r="B848">
        <v>7082729.21444056</v>
      </c>
      <c r="C848">
        <v>1376745.76332577</v>
      </c>
    </row>
    <row r="849" spans="1:3">
      <c r="A849">
        <v>847</v>
      </c>
      <c r="B849">
        <v>7082729.21333735</v>
      </c>
      <c r="C849">
        <v>1376736.86126639</v>
      </c>
    </row>
    <row r="850" spans="1:3">
      <c r="A850">
        <v>848</v>
      </c>
      <c r="B850">
        <v>7082729.21363255</v>
      </c>
      <c r="C850">
        <v>1376740.72530962</v>
      </c>
    </row>
    <row r="851" spans="1:3">
      <c r="A851">
        <v>849</v>
      </c>
      <c r="B851">
        <v>7082729.21343296</v>
      </c>
      <c r="C851">
        <v>1376730.81853395</v>
      </c>
    </row>
    <row r="852" spans="1:3">
      <c r="A852">
        <v>850</v>
      </c>
      <c r="B852">
        <v>7082729.21299207</v>
      </c>
      <c r="C852">
        <v>1376735.02504155</v>
      </c>
    </row>
    <row r="853" spans="1:3">
      <c r="A853">
        <v>851</v>
      </c>
      <c r="B853">
        <v>7082729.21299448</v>
      </c>
      <c r="C853">
        <v>1376738.64293708</v>
      </c>
    </row>
    <row r="854" spans="1:3">
      <c r="A854">
        <v>852</v>
      </c>
      <c r="B854">
        <v>7082729.21215877</v>
      </c>
      <c r="C854">
        <v>1376742.42018414</v>
      </c>
    </row>
    <row r="855" spans="1:3">
      <c r="A855">
        <v>853</v>
      </c>
      <c r="B855">
        <v>7082729.21231198</v>
      </c>
      <c r="C855">
        <v>1376742.89791761</v>
      </c>
    </row>
    <row r="856" spans="1:3">
      <c r="A856">
        <v>854</v>
      </c>
      <c r="B856">
        <v>7082729.21316977</v>
      </c>
      <c r="C856">
        <v>1376745.46435781</v>
      </c>
    </row>
    <row r="857" spans="1:3">
      <c r="A857">
        <v>855</v>
      </c>
      <c r="B857">
        <v>7082729.21274904</v>
      </c>
      <c r="C857">
        <v>1376747.59624434</v>
      </c>
    </row>
    <row r="858" spans="1:3">
      <c r="A858">
        <v>856</v>
      </c>
      <c r="B858">
        <v>7082729.21222253</v>
      </c>
      <c r="C858">
        <v>1376742.34040893</v>
      </c>
    </row>
    <row r="859" spans="1:3">
      <c r="A859">
        <v>857</v>
      </c>
      <c r="B859">
        <v>7082729.21293425</v>
      </c>
      <c r="C859">
        <v>1376748.67049622</v>
      </c>
    </row>
    <row r="860" spans="1:3">
      <c r="A860">
        <v>858</v>
      </c>
      <c r="B860">
        <v>7082729.21216389</v>
      </c>
      <c r="C860">
        <v>1376739.62600675</v>
      </c>
    </row>
    <row r="861" spans="1:3">
      <c r="A861">
        <v>859</v>
      </c>
      <c r="B861">
        <v>7082729.21182952</v>
      </c>
      <c r="C861">
        <v>1376743.79118182</v>
      </c>
    </row>
    <row r="862" spans="1:3">
      <c r="A862">
        <v>860</v>
      </c>
      <c r="B862">
        <v>7082729.21237671</v>
      </c>
      <c r="C862">
        <v>1376741.84950924</v>
      </c>
    </row>
    <row r="863" spans="1:3">
      <c r="A863">
        <v>861</v>
      </c>
      <c r="B863">
        <v>7082729.21263435</v>
      </c>
      <c r="C863">
        <v>1376747.98280922</v>
      </c>
    </row>
    <row r="864" spans="1:3">
      <c r="A864">
        <v>862</v>
      </c>
      <c r="B864">
        <v>7082729.21234775</v>
      </c>
      <c r="C864">
        <v>1376740.18869409</v>
      </c>
    </row>
    <row r="865" spans="1:3">
      <c r="A865">
        <v>863</v>
      </c>
      <c r="B865">
        <v>7082729.21191888</v>
      </c>
      <c r="C865">
        <v>1376746.0598476</v>
      </c>
    </row>
    <row r="866" spans="1:3">
      <c r="A866">
        <v>864</v>
      </c>
      <c r="B866">
        <v>7082729.21223246</v>
      </c>
      <c r="C866">
        <v>1376742.02497615</v>
      </c>
    </row>
    <row r="867" spans="1:3">
      <c r="A867">
        <v>865</v>
      </c>
      <c r="B867">
        <v>7082729.21188635</v>
      </c>
      <c r="C867">
        <v>1376739.10420507</v>
      </c>
    </row>
    <row r="868" spans="1:3">
      <c r="A868">
        <v>866</v>
      </c>
      <c r="B868">
        <v>7082729.21229197</v>
      </c>
      <c r="C868">
        <v>1376746.93019968</v>
      </c>
    </row>
    <row r="869" spans="1:3">
      <c r="A869">
        <v>867</v>
      </c>
      <c r="B869">
        <v>7082729.21188556</v>
      </c>
      <c r="C869">
        <v>1376745.93680053</v>
      </c>
    </row>
    <row r="870" spans="1:3">
      <c r="A870">
        <v>868</v>
      </c>
      <c r="B870">
        <v>7082729.21140341</v>
      </c>
      <c r="C870">
        <v>1376744.50953687</v>
      </c>
    </row>
    <row r="871" spans="1:3">
      <c r="A871">
        <v>869</v>
      </c>
      <c r="B871">
        <v>7082729.21125281</v>
      </c>
      <c r="C871">
        <v>1376739.28014821</v>
      </c>
    </row>
    <row r="872" spans="1:3">
      <c r="A872">
        <v>870</v>
      </c>
      <c r="B872">
        <v>7082729.21153315</v>
      </c>
      <c r="C872">
        <v>1376737.89358597</v>
      </c>
    </row>
    <row r="873" spans="1:3">
      <c r="A873">
        <v>871</v>
      </c>
      <c r="B873">
        <v>7082729.21141586</v>
      </c>
      <c r="C873">
        <v>1376741.43066436</v>
      </c>
    </row>
    <row r="874" spans="1:3">
      <c r="A874">
        <v>872</v>
      </c>
      <c r="B874">
        <v>7082729.21197984</v>
      </c>
      <c r="C874">
        <v>1376731.73024297</v>
      </c>
    </row>
    <row r="875" spans="1:3">
      <c r="A875">
        <v>873</v>
      </c>
      <c r="B875">
        <v>7082729.21176227</v>
      </c>
      <c r="C875">
        <v>1376739.78463873</v>
      </c>
    </row>
    <row r="876" spans="1:3">
      <c r="A876">
        <v>874</v>
      </c>
      <c r="B876">
        <v>7082729.2112371</v>
      </c>
      <c r="C876">
        <v>1376726.05528248</v>
      </c>
    </row>
    <row r="877" spans="1:3">
      <c r="A877">
        <v>875</v>
      </c>
      <c r="B877">
        <v>7082729.21109619</v>
      </c>
      <c r="C877">
        <v>1376728.55336233</v>
      </c>
    </row>
    <row r="878" spans="1:3">
      <c r="A878">
        <v>876</v>
      </c>
      <c r="B878">
        <v>7082729.21105317</v>
      </c>
      <c r="C878">
        <v>1376728.48084532</v>
      </c>
    </row>
    <row r="879" spans="1:3">
      <c r="A879">
        <v>877</v>
      </c>
      <c r="B879">
        <v>7082729.21166438</v>
      </c>
      <c r="C879">
        <v>1376732.41979031</v>
      </c>
    </row>
    <row r="880" spans="1:3">
      <c r="A880">
        <v>878</v>
      </c>
      <c r="B880">
        <v>7082729.21157209</v>
      </c>
      <c r="C880">
        <v>1376729.85517758</v>
      </c>
    </row>
    <row r="881" spans="1:3">
      <c r="A881">
        <v>879</v>
      </c>
      <c r="B881">
        <v>7082729.21138153</v>
      </c>
      <c r="C881">
        <v>1376734.21210924</v>
      </c>
    </row>
    <row r="882" spans="1:3">
      <c r="A882">
        <v>880</v>
      </c>
      <c r="B882">
        <v>7082729.21131762</v>
      </c>
      <c r="C882">
        <v>1376721.01542775</v>
      </c>
    </row>
    <row r="883" spans="1:3">
      <c r="A883">
        <v>881</v>
      </c>
      <c r="B883">
        <v>7082729.21138684</v>
      </c>
      <c r="C883">
        <v>1376724.87610452</v>
      </c>
    </row>
    <row r="884" spans="1:3">
      <c r="A884">
        <v>882</v>
      </c>
      <c r="B884">
        <v>7082729.21168143</v>
      </c>
      <c r="C884">
        <v>1376729.22423894</v>
      </c>
    </row>
    <row r="885" spans="1:3">
      <c r="A885">
        <v>883</v>
      </c>
      <c r="B885">
        <v>7082729.21079878</v>
      </c>
      <c r="C885">
        <v>1376725.80152339</v>
      </c>
    </row>
    <row r="886" spans="1:3">
      <c r="A886">
        <v>884</v>
      </c>
      <c r="B886">
        <v>7082729.21214152</v>
      </c>
      <c r="C886">
        <v>1376714.19197172</v>
      </c>
    </row>
    <row r="887" spans="1:3">
      <c r="A887">
        <v>885</v>
      </c>
      <c r="B887">
        <v>7082729.2113269</v>
      </c>
      <c r="C887">
        <v>1376728.33659307</v>
      </c>
    </row>
    <row r="888" spans="1:3">
      <c r="A888">
        <v>886</v>
      </c>
      <c r="B888">
        <v>7082729.21144531</v>
      </c>
      <c r="C888">
        <v>1376723.08943591</v>
      </c>
    </row>
    <row r="889" spans="1:3">
      <c r="A889">
        <v>887</v>
      </c>
      <c r="B889">
        <v>7082729.21108049</v>
      </c>
      <c r="C889">
        <v>1376723.06107168</v>
      </c>
    </row>
    <row r="890" spans="1:3">
      <c r="A890">
        <v>888</v>
      </c>
      <c r="B890">
        <v>7082729.21052921</v>
      </c>
      <c r="C890">
        <v>1376725.22291365</v>
      </c>
    </row>
    <row r="891" spans="1:3">
      <c r="A891">
        <v>889</v>
      </c>
      <c r="B891">
        <v>7082729.21114336</v>
      </c>
      <c r="C891">
        <v>1376727.02330694</v>
      </c>
    </row>
    <row r="892" spans="1:3">
      <c r="A892">
        <v>890</v>
      </c>
      <c r="B892">
        <v>7082729.21084184</v>
      </c>
      <c r="C892">
        <v>1376725.76118966</v>
      </c>
    </row>
    <row r="893" spans="1:3">
      <c r="A893">
        <v>891</v>
      </c>
      <c r="B893">
        <v>7082729.21060691</v>
      </c>
      <c r="C893">
        <v>1376727.58140285</v>
      </c>
    </row>
    <row r="894" spans="1:3">
      <c r="A894">
        <v>892</v>
      </c>
      <c r="B894">
        <v>7082729.21111207</v>
      </c>
      <c r="C894">
        <v>1376725.88002022</v>
      </c>
    </row>
    <row r="895" spans="1:3">
      <c r="A895">
        <v>893</v>
      </c>
      <c r="B895">
        <v>7082729.21101303</v>
      </c>
      <c r="C895">
        <v>1376723.43065128</v>
      </c>
    </row>
    <row r="896" spans="1:3">
      <c r="A896">
        <v>894</v>
      </c>
      <c r="B896">
        <v>7082729.21102523</v>
      </c>
      <c r="C896">
        <v>1376729.07437257</v>
      </c>
    </row>
    <row r="897" spans="1:3">
      <c r="A897">
        <v>895</v>
      </c>
      <c r="B897">
        <v>7082729.21052278</v>
      </c>
      <c r="C897">
        <v>1376729.40029823</v>
      </c>
    </row>
    <row r="898" spans="1:3">
      <c r="A898">
        <v>896</v>
      </c>
      <c r="B898">
        <v>7082729.21078135</v>
      </c>
      <c r="C898">
        <v>1376719.53516268</v>
      </c>
    </row>
    <row r="899" spans="1:3">
      <c r="A899">
        <v>897</v>
      </c>
      <c r="B899">
        <v>7082729.21071279</v>
      </c>
      <c r="C899">
        <v>1376727.17562807</v>
      </c>
    </row>
    <row r="900" spans="1:3">
      <c r="A900">
        <v>898</v>
      </c>
      <c r="B900">
        <v>7082729.21044482</v>
      </c>
      <c r="C900">
        <v>1376729.10097983</v>
      </c>
    </row>
    <row r="901" spans="1:3">
      <c r="A901">
        <v>899</v>
      </c>
      <c r="B901">
        <v>7082729.21054613</v>
      </c>
      <c r="C901">
        <v>1376728.57496916</v>
      </c>
    </row>
    <row r="902" spans="1:3">
      <c r="A902">
        <v>900</v>
      </c>
      <c r="B902">
        <v>7082729.2109584</v>
      </c>
      <c r="C902">
        <v>1376727.46788139</v>
      </c>
    </row>
    <row r="903" spans="1:3">
      <c r="A903">
        <v>901</v>
      </c>
      <c r="B903">
        <v>7082729.21063753</v>
      </c>
      <c r="C903">
        <v>1376726.71850465</v>
      </c>
    </row>
    <row r="904" spans="1:3">
      <c r="A904">
        <v>902</v>
      </c>
      <c r="B904">
        <v>7082729.21052797</v>
      </c>
      <c r="C904">
        <v>1376738.59752535</v>
      </c>
    </row>
    <row r="905" spans="1:3">
      <c r="A905">
        <v>903</v>
      </c>
      <c r="B905">
        <v>7082729.21095636</v>
      </c>
      <c r="C905">
        <v>1376722.35976026</v>
      </c>
    </row>
    <row r="906" spans="1:3">
      <c r="A906">
        <v>904</v>
      </c>
      <c r="B906">
        <v>7082729.21122636</v>
      </c>
      <c r="C906">
        <v>1376725.05070068</v>
      </c>
    </row>
    <row r="907" spans="1:3">
      <c r="A907">
        <v>905</v>
      </c>
      <c r="B907">
        <v>7082729.21051062</v>
      </c>
      <c r="C907">
        <v>1376729.63639846</v>
      </c>
    </row>
    <row r="908" spans="1:3">
      <c r="A908">
        <v>906</v>
      </c>
      <c r="B908">
        <v>7082729.21105171</v>
      </c>
      <c r="C908">
        <v>1376731.63740838</v>
      </c>
    </row>
    <row r="909" spans="1:3">
      <c r="A909">
        <v>907</v>
      </c>
      <c r="B909">
        <v>7082729.21041102</v>
      </c>
      <c r="C909">
        <v>1376728.43580185</v>
      </c>
    </row>
    <row r="910" spans="1:3">
      <c r="A910">
        <v>908</v>
      </c>
      <c r="B910">
        <v>7082729.21082666</v>
      </c>
      <c r="C910">
        <v>1376740.75794641</v>
      </c>
    </row>
    <row r="911" spans="1:3">
      <c r="A911">
        <v>909</v>
      </c>
      <c r="B911">
        <v>7082729.21023919</v>
      </c>
      <c r="C911">
        <v>1376724.98489456</v>
      </c>
    </row>
    <row r="912" spans="1:3">
      <c r="A912">
        <v>910</v>
      </c>
      <c r="B912">
        <v>7082729.21115083</v>
      </c>
      <c r="C912">
        <v>1376731.62671438</v>
      </c>
    </row>
    <row r="913" spans="1:3">
      <c r="A913">
        <v>911</v>
      </c>
      <c r="B913">
        <v>7082729.21039039</v>
      </c>
      <c r="C913">
        <v>1376722.68569675</v>
      </c>
    </row>
    <row r="914" spans="1:3">
      <c r="A914">
        <v>912</v>
      </c>
      <c r="B914">
        <v>7082729.21090263</v>
      </c>
      <c r="C914">
        <v>1376716.11252956</v>
      </c>
    </row>
    <row r="915" spans="1:3">
      <c r="A915">
        <v>913</v>
      </c>
      <c r="B915">
        <v>7082729.21061562</v>
      </c>
      <c r="C915">
        <v>1376725.87935094</v>
      </c>
    </row>
    <row r="916" spans="1:3">
      <c r="A916">
        <v>914</v>
      </c>
      <c r="B916">
        <v>7082729.21012668</v>
      </c>
      <c r="C916">
        <v>1376723.6850853</v>
      </c>
    </row>
    <row r="917" spans="1:3">
      <c r="A917">
        <v>915</v>
      </c>
      <c r="B917">
        <v>7082729.21037873</v>
      </c>
      <c r="C917">
        <v>1376726.88026269</v>
      </c>
    </row>
    <row r="918" spans="1:3">
      <c r="A918">
        <v>916</v>
      </c>
      <c r="B918">
        <v>7082729.21012259</v>
      </c>
      <c r="C918">
        <v>1376726.05417587</v>
      </c>
    </row>
    <row r="919" spans="1:3">
      <c r="A919">
        <v>917</v>
      </c>
      <c r="B919">
        <v>7082729.21057489</v>
      </c>
      <c r="C919">
        <v>1376725.42102587</v>
      </c>
    </row>
    <row r="920" spans="1:3">
      <c r="A920">
        <v>918</v>
      </c>
      <c r="B920">
        <v>7082729.21026762</v>
      </c>
      <c r="C920">
        <v>1376728.13259938</v>
      </c>
    </row>
    <row r="921" spans="1:3">
      <c r="A921">
        <v>919</v>
      </c>
      <c r="B921">
        <v>7082729.21017076</v>
      </c>
      <c r="C921">
        <v>1376731.44646608</v>
      </c>
    </row>
    <row r="922" spans="1:3">
      <c r="A922">
        <v>920</v>
      </c>
      <c r="B922">
        <v>7082729.21021216</v>
      </c>
      <c r="C922">
        <v>1376725.67150869</v>
      </c>
    </row>
    <row r="923" spans="1:3">
      <c r="A923">
        <v>921</v>
      </c>
      <c r="B923">
        <v>7082729.20984635</v>
      </c>
      <c r="C923">
        <v>1376726.79354409</v>
      </c>
    </row>
    <row r="924" spans="1:3">
      <c r="A924">
        <v>922</v>
      </c>
      <c r="B924">
        <v>7082729.21002442</v>
      </c>
      <c r="C924">
        <v>1376726.20635158</v>
      </c>
    </row>
    <row r="925" spans="1:3">
      <c r="A925">
        <v>923</v>
      </c>
      <c r="B925">
        <v>7082729.20961352</v>
      </c>
      <c r="C925">
        <v>1376722.32381664</v>
      </c>
    </row>
    <row r="926" spans="1:3">
      <c r="A926">
        <v>924</v>
      </c>
      <c r="B926">
        <v>7082729.20964643</v>
      </c>
      <c r="C926">
        <v>1376723.86238558</v>
      </c>
    </row>
    <row r="927" spans="1:3">
      <c r="A927">
        <v>925</v>
      </c>
      <c r="B927">
        <v>7082729.20975186</v>
      </c>
      <c r="C927">
        <v>1376720.44410249</v>
      </c>
    </row>
    <row r="928" spans="1:3">
      <c r="A928">
        <v>926</v>
      </c>
      <c r="B928">
        <v>7082729.20971398</v>
      </c>
      <c r="C928">
        <v>1376722.6051869</v>
      </c>
    </row>
    <row r="929" spans="1:3">
      <c r="A929">
        <v>927</v>
      </c>
      <c r="B929">
        <v>7082729.20973401</v>
      </c>
      <c r="C929">
        <v>1376720.05526453</v>
      </c>
    </row>
    <row r="930" spans="1:3">
      <c r="A930">
        <v>928</v>
      </c>
      <c r="B930">
        <v>7082729.20971278</v>
      </c>
      <c r="C930">
        <v>1376721.48344209</v>
      </c>
    </row>
    <row r="931" spans="1:3">
      <c r="A931">
        <v>929</v>
      </c>
      <c r="B931">
        <v>7082729.2095904</v>
      </c>
      <c r="C931">
        <v>1376722.20951084</v>
      </c>
    </row>
    <row r="932" spans="1:3">
      <c r="A932">
        <v>930</v>
      </c>
      <c r="B932">
        <v>7082729.20941907</v>
      </c>
      <c r="C932">
        <v>1376724.90411375</v>
      </c>
    </row>
    <row r="933" spans="1:3">
      <c r="A933">
        <v>931</v>
      </c>
      <c r="B933">
        <v>7082729.20938896</v>
      </c>
      <c r="C933">
        <v>1376724.04245037</v>
      </c>
    </row>
    <row r="934" spans="1:3">
      <c r="A934">
        <v>932</v>
      </c>
      <c r="B934">
        <v>7082729.20922199</v>
      </c>
      <c r="C934">
        <v>1376724.99637111</v>
      </c>
    </row>
    <row r="935" spans="1:3">
      <c r="A935">
        <v>933</v>
      </c>
      <c r="B935">
        <v>7082729.20914288</v>
      </c>
      <c r="C935">
        <v>1376730.43123114</v>
      </c>
    </row>
    <row r="936" spans="1:3">
      <c r="A936">
        <v>934</v>
      </c>
      <c r="B936">
        <v>7082729.20932636</v>
      </c>
      <c r="C936">
        <v>1376733.08107579</v>
      </c>
    </row>
    <row r="937" spans="1:3">
      <c r="A937">
        <v>935</v>
      </c>
      <c r="B937">
        <v>7082729.20899397</v>
      </c>
      <c r="C937">
        <v>1376729.53108595</v>
      </c>
    </row>
    <row r="938" spans="1:3">
      <c r="A938">
        <v>936</v>
      </c>
      <c r="B938">
        <v>7082729.20901047</v>
      </c>
      <c r="C938">
        <v>1376729.57277519</v>
      </c>
    </row>
    <row r="939" spans="1:3">
      <c r="A939">
        <v>937</v>
      </c>
      <c r="B939">
        <v>7082729.20909082</v>
      </c>
      <c r="C939">
        <v>1376723.87121675</v>
      </c>
    </row>
    <row r="940" spans="1:3">
      <c r="A940">
        <v>938</v>
      </c>
      <c r="B940">
        <v>7082729.20896714</v>
      </c>
      <c r="C940">
        <v>1376729.79900307</v>
      </c>
    </row>
    <row r="941" spans="1:3">
      <c r="A941">
        <v>939</v>
      </c>
      <c r="B941">
        <v>7082729.20904401</v>
      </c>
      <c r="C941">
        <v>1376730.54676653</v>
      </c>
    </row>
    <row r="942" spans="1:3">
      <c r="A942">
        <v>940</v>
      </c>
      <c r="B942">
        <v>7082729.20901594</v>
      </c>
      <c r="C942">
        <v>1376729.3211492</v>
      </c>
    </row>
    <row r="943" spans="1:3">
      <c r="A943">
        <v>941</v>
      </c>
      <c r="B943">
        <v>7082729.20895659</v>
      </c>
      <c r="C943">
        <v>1376729.129743</v>
      </c>
    </row>
    <row r="944" spans="1:3">
      <c r="A944">
        <v>942</v>
      </c>
      <c r="B944">
        <v>7082729.20900833</v>
      </c>
      <c r="C944">
        <v>1376731.13262352</v>
      </c>
    </row>
    <row r="945" spans="1:3">
      <c r="A945">
        <v>943</v>
      </c>
      <c r="B945">
        <v>7082729.20908268</v>
      </c>
      <c r="C945">
        <v>1376730.054459</v>
      </c>
    </row>
    <row r="946" spans="1:3">
      <c r="A946">
        <v>944</v>
      </c>
      <c r="B946">
        <v>7082729.20903145</v>
      </c>
      <c r="C946">
        <v>1376726.83086085</v>
      </c>
    </row>
    <row r="947" spans="1:3">
      <c r="A947">
        <v>945</v>
      </c>
      <c r="B947">
        <v>7082729.20916812</v>
      </c>
      <c r="C947">
        <v>1376733.72608036</v>
      </c>
    </row>
    <row r="948" spans="1:3">
      <c r="A948">
        <v>946</v>
      </c>
      <c r="B948">
        <v>7082729.20898584</v>
      </c>
      <c r="C948">
        <v>1376728.88281608</v>
      </c>
    </row>
    <row r="949" spans="1:3">
      <c r="A949">
        <v>947</v>
      </c>
      <c r="B949">
        <v>7082729.20903319</v>
      </c>
      <c r="C949">
        <v>1376733.71235465</v>
      </c>
    </row>
    <row r="950" spans="1:3">
      <c r="A950">
        <v>948</v>
      </c>
      <c r="B950">
        <v>7082729.20904195</v>
      </c>
      <c r="C950">
        <v>1376731.47889113</v>
      </c>
    </row>
    <row r="951" spans="1:3">
      <c r="A951">
        <v>949</v>
      </c>
      <c r="B951">
        <v>7082729.20896656</v>
      </c>
      <c r="C951">
        <v>1376727.87389599</v>
      </c>
    </row>
    <row r="952" spans="1:3">
      <c r="A952">
        <v>950</v>
      </c>
      <c r="B952">
        <v>7082729.20897003</v>
      </c>
      <c r="C952">
        <v>1376729.19752027</v>
      </c>
    </row>
    <row r="953" spans="1:3">
      <c r="A953">
        <v>951</v>
      </c>
      <c r="B953">
        <v>7082729.20913654</v>
      </c>
      <c r="C953">
        <v>1376726.69523114</v>
      </c>
    </row>
    <row r="954" spans="1:3">
      <c r="A954">
        <v>952</v>
      </c>
      <c r="B954">
        <v>7082729.20902413</v>
      </c>
      <c r="C954">
        <v>1376730.97290887</v>
      </c>
    </row>
    <row r="955" spans="1:3">
      <c r="A955">
        <v>953</v>
      </c>
      <c r="B955">
        <v>7082729.20917361</v>
      </c>
      <c r="C955">
        <v>1376731.59910384</v>
      </c>
    </row>
    <row r="956" spans="1:3">
      <c r="A956">
        <v>954</v>
      </c>
      <c r="B956">
        <v>7082729.20904113</v>
      </c>
      <c r="C956">
        <v>1376728.0447916</v>
      </c>
    </row>
    <row r="957" spans="1:3">
      <c r="A957">
        <v>955</v>
      </c>
      <c r="B957">
        <v>7082729.20910058</v>
      </c>
      <c r="C957">
        <v>1376728.18968477</v>
      </c>
    </row>
    <row r="958" spans="1:3">
      <c r="A958">
        <v>956</v>
      </c>
      <c r="B958">
        <v>7082729.20904138</v>
      </c>
      <c r="C958">
        <v>1376727.40487858</v>
      </c>
    </row>
    <row r="959" spans="1:3">
      <c r="A959">
        <v>957</v>
      </c>
      <c r="B959">
        <v>7082729.20905231</v>
      </c>
      <c r="C959">
        <v>1376728.46506613</v>
      </c>
    </row>
    <row r="960" spans="1:3">
      <c r="A960">
        <v>958</v>
      </c>
      <c r="B960">
        <v>7082729.20905958</v>
      </c>
      <c r="C960">
        <v>1376728.89132023</v>
      </c>
    </row>
    <row r="961" spans="1:3">
      <c r="A961">
        <v>959</v>
      </c>
      <c r="B961">
        <v>7082729.20914567</v>
      </c>
      <c r="C961">
        <v>1376723.34808603</v>
      </c>
    </row>
    <row r="962" spans="1:3">
      <c r="A962">
        <v>960</v>
      </c>
      <c r="B962">
        <v>7082729.20908326</v>
      </c>
      <c r="C962">
        <v>1376728.614989</v>
      </c>
    </row>
    <row r="963" spans="1:3">
      <c r="A963">
        <v>961</v>
      </c>
      <c r="B963">
        <v>7082729.20915357</v>
      </c>
      <c r="C963">
        <v>1376727.02558739</v>
      </c>
    </row>
    <row r="964" spans="1:3">
      <c r="A964">
        <v>962</v>
      </c>
      <c r="B964">
        <v>7082729.20894559</v>
      </c>
      <c r="C964">
        <v>1376726.32005683</v>
      </c>
    </row>
    <row r="965" spans="1:3">
      <c r="A965">
        <v>963</v>
      </c>
      <c r="B965">
        <v>7082729.20899527</v>
      </c>
      <c r="C965">
        <v>1376726.63266964</v>
      </c>
    </row>
    <row r="966" spans="1:3">
      <c r="A966">
        <v>964</v>
      </c>
      <c r="B966">
        <v>7082729.2089942</v>
      </c>
      <c r="C966">
        <v>1376728.54059467</v>
      </c>
    </row>
    <row r="967" spans="1:3">
      <c r="A967">
        <v>965</v>
      </c>
      <c r="B967">
        <v>7082729.20896649</v>
      </c>
      <c r="C967">
        <v>1376725.30669475</v>
      </c>
    </row>
    <row r="968" spans="1:3">
      <c r="A968">
        <v>966</v>
      </c>
      <c r="B968">
        <v>7082729.20890239</v>
      </c>
      <c r="C968">
        <v>1376724.39208567</v>
      </c>
    </row>
    <row r="969" spans="1:3">
      <c r="A969">
        <v>967</v>
      </c>
      <c r="B969">
        <v>7082729.20889832</v>
      </c>
      <c r="C969">
        <v>1376724.48834858</v>
      </c>
    </row>
    <row r="970" spans="1:3">
      <c r="A970">
        <v>968</v>
      </c>
      <c r="B970">
        <v>7082729.20892991</v>
      </c>
      <c r="C970">
        <v>1376724.03217941</v>
      </c>
    </row>
    <row r="971" spans="1:3">
      <c r="A971">
        <v>969</v>
      </c>
      <c r="B971">
        <v>7082729.2089069</v>
      </c>
      <c r="C971">
        <v>1376724.1985221</v>
      </c>
    </row>
    <row r="972" spans="1:3">
      <c r="A972">
        <v>970</v>
      </c>
      <c r="B972">
        <v>7082729.20893278</v>
      </c>
      <c r="C972">
        <v>1376725.74574155</v>
      </c>
    </row>
    <row r="973" spans="1:3">
      <c r="A973">
        <v>971</v>
      </c>
      <c r="B973">
        <v>7082729.20889447</v>
      </c>
      <c r="C973">
        <v>1376725.68625464</v>
      </c>
    </row>
    <row r="974" spans="1:3">
      <c r="A974">
        <v>972</v>
      </c>
      <c r="B974">
        <v>7082729.20890439</v>
      </c>
      <c r="C974">
        <v>1376726.29481443</v>
      </c>
    </row>
    <row r="975" spans="1:3">
      <c r="A975">
        <v>973</v>
      </c>
      <c r="B975">
        <v>7082729.20892066</v>
      </c>
      <c r="C975">
        <v>1376725.18451837</v>
      </c>
    </row>
    <row r="976" spans="1:3">
      <c r="A976">
        <v>974</v>
      </c>
      <c r="B976">
        <v>7082729.20889702</v>
      </c>
      <c r="C976">
        <v>1376722.93129441</v>
      </c>
    </row>
    <row r="977" spans="1:3">
      <c r="A977">
        <v>975</v>
      </c>
      <c r="B977">
        <v>7082729.20892154</v>
      </c>
      <c r="C977">
        <v>1376725.35047649</v>
      </c>
    </row>
    <row r="978" spans="1:3">
      <c r="A978">
        <v>976</v>
      </c>
      <c r="B978">
        <v>7082729.208872</v>
      </c>
      <c r="C978">
        <v>1376725.67043155</v>
      </c>
    </row>
    <row r="979" spans="1:3">
      <c r="A979">
        <v>977</v>
      </c>
      <c r="B979">
        <v>7082729.20890361</v>
      </c>
      <c r="C979">
        <v>1376724.66756005</v>
      </c>
    </row>
    <row r="980" spans="1:3">
      <c r="A980">
        <v>978</v>
      </c>
      <c r="B980">
        <v>7082729.20879827</v>
      </c>
      <c r="C980">
        <v>1376726.7366309</v>
      </c>
    </row>
    <row r="981" spans="1:3">
      <c r="A981">
        <v>979</v>
      </c>
      <c r="B981">
        <v>7082729.20884867</v>
      </c>
      <c r="C981">
        <v>1376726.55933988</v>
      </c>
    </row>
    <row r="982" spans="1:3">
      <c r="A982">
        <v>980</v>
      </c>
      <c r="B982">
        <v>7082729.2088256</v>
      </c>
      <c r="C982">
        <v>1376726.55659865</v>
      </c>
    </row>
    <row r="983" spans="1:3">
      <c r="A983">
        <v>981</v>
      </c>
      <c r="B983">
        <v>7082729.20886741</v>
      </c>
      <c r="C983">
        <v>1376727.009449</v>
      </c>
    </row>
    <row r="984" spans="1:3">
      <c r="A984">
        <v>982</v>
      </c>
      <c r="B984">
        <v>7082729.20882909</v>
      </c>
      <c r="C984">
        <v>1376726.57852462</v>
      </c>
    </row>
    <row r="985" spans="1:3">
      <c r="A985">
        <v>983</v>
      </c>
      <c r="B985">
        <v>7082729.20879816</v>
      </c>
      <c r="C985">
        <v>1376728.17625705</v>
      </c>
    </row>
    <row r="986" spans="1:3">
      <c r="A986">
        <v>984</v>
      </c>
      <c r="B986">
        <v>7082729.2088431</v>
      </c>
      <c r="C986">
        <v>1376728.8311542</v>
      </c>
    </row>
    <row r="987" spans="1:3">
      <c r="A987">
        <v>985</v>
      </c>
      <c r="B987">
        <v>7082729.20881257</v>
      </c>
      <c r="C987">
        <v>1376728.67715607</v>
      </c>
    </row>
    <row r="988" spans="1:3">
      <c r="A988">
        <v>986</v>
      </c>
      <c r="B988">
        <v>7082729.20879696</v>
      </c>
      <c r="C988">
        <v>1376725.86316353</v>
      </c>
    </row>
    <row r="989" spans="1:3">
      <c r="A989">
        <v>987</v>
      </c>
      <c r="B989">
        <v>7082729.20881392</v>
      </c>
      <c r="C989">
        <v>1376725.62859158</v>
      </c>
    </row>
    <row r="990" spans="1:3">
      <c r="A990">
        <v>988</v>
      </c>
      <c r="B990">
        <v>7082729.20879944</v>
      </c>
      <c r="C990">
        <v>1376728.56965145</v>
      </c>
    </row>
    <row r="991" spans="1:3">
      <c r="A991">
        <v>989</v>
      </c>
      <c r="B991">
        <v>7082729.20882756</v>
      </c>
      <c r="C991">
        <v>1376725.78083835</v>
      </c>
    </row>
    <row r="992" spans="1:3">
      <c r="A992">
        <v>990</v>
      </c>
      <c r="B992">
        <v>7082729.20876638</v>
      </c>
      <c r="C992">
        <v>1376725.70648333</v>
      </c>
    </row>
    <row r="993" spans="1:3">
      <c r="A993">
        <v>991</v>
      </c>
      <c r="B993">
        <v>7082729.20881179</v>
      </c>
      <c r="C993">
        <v>1376724.52558151</v>
      </c>
    </row>
    <row r="994" spans="1:3">
      <c r="A994">
        <v>992</v>
      </c>
      <c r="B994">
        <v>7082729.20873784</v>
      </c>
      <c r="C994">
        <v>1376728.68536456</v>
      </c>
    </row>
    <row r="995" spans="1:3">
      <c r="A995">
        <v>993</v>
      </c>
      <c r="B995">
        <v>7082729.20875658</v>
      </c>
      <c r="C995">
        <v>1376729.74065481</v>
      </c>
    </row>
    <row r="996" spans="1:3">
      <c r="A996">
        <v>994</v>
      </c>
      <c r="B996">
        <v>7082729.20871399</v>
      </c>
      <c r="C996">
        <v>1376728.80894081</v>
      </c>
    </row>
    <row r="997" spans="1:3">
      <c r="A997">
        <v>995</v>
      </c>
      <c r="B997">
        <v>7082729.2087217</v>
      </c>
      <c r="C997">
        <v>1376728.93647484</v>
      </c>
    </row>
    <row r="998" spans="1:3">
      <c r="A998">
        <v>996</v>
      </c>
      <c r="B998">
        <v>7082729.20874868</v>
      </c>
      <c r="C998">
        <v>1376731.31357637</v>
      </c>
    </row>
    <row r="999" spans="1:3">
      <c r="A999">
        <v>997</v>
      </c>
      <c r="B999">
        <v>7082729.20874818</v>
      </c>
      <c r="C999">
        <v>1376728.47558638</v>
      </c>
    </row>
    <row r="1000" spans="1:3">
      <c r="A1000">
        <v>998</v>
      </c>
      <c r="B1000">
        <v>7082729.20864892</v>
      </c>
      <c r="C1000">
        <v>1376728.64755914</v>
      </c>
    </row>
    <row r="1001" spans="1:3">
      <c r="A1001">
        <v>999</v>
      </c>
      <c r="B1001">
        <v>7082729.20867074</v>
      </c>
      <c r="C1001">
        <v>1376729.84596846</v>
      </c>
    </row>
    <row r="1002" spans="1:3">
      <c r="A1002">
        <v>1000</v>
      </c>
      <c r="B1002">
        <v>7082729.20867175</v>
      </c>
      <c r="C1002">
        <v>1376726.99233682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1371611.34508988</v>
      </c>
      <c r="C2">
        <v>2956554.0261189</v>
      </c>
    </row>
    <row r="3" spans="1:3">
      <c r="A3">
        <v>1</v>
      </c>
      <c r="B3">
        <v>4399892.4272709</v>
      </c>
      <c r="C3">
        <v>2956554.0261189</v>
      </c>
    </row>
    <row r="4" spans="1:3">
      <c r="A4">
        <v>2</v>
      </c>
      <c r="B4">
        <v>4107704.05159079</v>
      </c>
      <c r="C4">
        <v>2956554.0261189</v>
      </c>
    </row>
    <row r="5" spans="1:3">
      <c r="A5">
        <v>3</v>
      </c>
      <c r="B5">
        <v>3910026.04859992</v>
      </c>
      <c r="C5">
        <v>2956554.0261189</v>
      </c>
    </row>
    <row r="6" spans="1:3">
      <c r="A6">
        <v>4</v>
      </c>
      <c r="B6">
        <v>3853749.8976625</v>
      </c>
      <c r="C6">
        <v>2956554.0261189</v>
      </c>
    </row>
    <row r="7" spans="1:3">
      <c r="A7">
        <v>5</v>
      </c>
      <c r="B7">
        <v>3768945.28632607</v>
      </c>
      <c r="C7">
        <v>2956554.0261189</v>
      </c>
    </row>
    <row r="8" spans="1:3">
      <c r="A8">
        <v>6</v>
      </c>
      <c r="B8">
        <v>3728418.43901841</v>
      </c>
      <c r="C8">
        <v>2956554.0261189</v>
      </c>
    </row>
    <row r="9" spans="1:3">
      <c r="A9">
        <v>7</v>
      </c>
      <c r="B9">
        <v>3655479.15612948</v>
      </c>
      <c r="C9">
        <v>2956554.0261189</v>
      </c>
    </row>
    <row r="10" spans="1:3">
      <c r="A10">
        <v>8</v>
      </c>
      <c r="B10">
        <v>3622380.29312213</v>
      </c>
      <c r="C10">
        <v>2956554.0261189</v>
      </c>
    </row>
    <row r="11" spans="1:3">
      <c r="A11">
        <v>9</v>
      </c>
      <c r="B11">
        <v>3555622.21503001</v>
      </c>
      <c r="C11">
        <v>2956554.0261189</v>
      </c>
    </row>
    <row r="12" spans="1:3">
      <c r="A12">
        <v>10</v>
      </c>
      <c r="B12">
        <v>3526881.36609864</v>
      </c>
      <c r="C12">
        <v>2956554.0261189</v>
      </c>
    </row>
    <row r="13" spans="1:3">
      <c r="A13">
        <v>11</v>
      </c>
      <c r="B13">
        <v>3463932.96259077</v>
      </c>
      <c r="C13">
        <v>2956554.0261189</v>
      </c>
    </row>
    <row r="14" spans="1:3">
      <c r="A14">
        <v>12</v>
      </c>
      <c r="B14">
        <v>3438061.2570347</v>
      </c>
      <c r="C14">
        <v>2956554.0261189</v>
      </c>
    </row>
    <row r="15" spans="1:3">
      <c r="A15">
        <v>13</v>
      </c>
      <c r="B15">
        <v>3377687.34737861</v>
      </c>
      <c r="C15">
        <v>2956554.0261189</v>
      </c>
    </row>
    <row r="16" spans="1:3">
      <c r="A16">
        <v>14</v>
      </c>
      <c r="B16">
        <v>3353915.0672194</v>
      </c>
      <c r="C16">
        <v>2956554.0261189</v>
      </c>
    </row>
    <row r="17" spans="1:3">
      <c r="A17">
        <v>15</v>
      </c>
      <c r="B17">
        <v>3295635.02127716</v>
      </c>
      <c r="C17">
        <v>2956554.0261189</v>
      </c>
    </row>
    <row r="18" spans="1:3">
      <c r="A18">
        <v>16</v>
      </c>
      <c r="B18">
        <v>3273421.27392621</v>
      </c>
      <c r="C18">
        <v>2956554.0261189</v>
      </c>
    </row>
    <row r="19" spans="1:3">
      <c r="A19">
        <v>17</v>
      </c>
      <c r="B19">
        <v>3216716.95009095</v>
      </c>
      <c r="C19">
        <v>2956554.0261189</v>
      </c>
    </row>
    <row r="20" spans="1:3">
      <c r="A20">
        <v>18</v>
      </c>
      <c r="B20">
        <v>3195683.01585475</v>
      </c>
      <c r="C20">
        <v>2956554.0261189</v>
      </c>
    </row>
    <row r="21" spans="1:3">
      <c r="A21">
        <v>19</v>
      </c>
      <c r="B21">
        <v>3140137.90106822</v>
      </c>
      <c r="C21">
        <v>2956554.0261189</v>
      </c>
    </row>
    <row r="22" spans="1:3">
      <c r="A22">
        <v>20</v>
      </c>
      <c r="B22">
        <v>3120104.86474484</v>
      </c>
      <c r="C22">
        <v>2956554.0261189</v>
      </c>
    </row>
    <row r="23" spans="1:3">
      <c r="A23">
        <v>21</v>
      </c>
      <c r="B23">
        <v>3065749.65667884</v>
      </c>
      <c r="C23">
        <v>2956554.0261189</v>
      </c>
    </row>
    <row r="24" spans="1:3">
      <c r="A24">
        <v>22</v>
      </c>
      <c r="B24">
        <v>3046571.41768628</v>
      </c>
      <c r="C24">
        <v>2956554.0261189</v>
      </c>
    </row>
    <row r="25" spans="1:3">
      <c r="A25">
        <v>23</v>
      </c>
      <c r="B25">
        <v>2993381.32925833</v>
      </c>
      <c r="C25">
        <v>2956554.0261189</v>
      </c>
    </row>
    <row r="26" spans="1:3">
      <c r="A26">
        <v>24</v>
      </c>
      <c r="B26">
        <v>2974978.21629493</v>
      </c>
      <c r="C26">
        <v>2956554.0261189</v>
      </c>
    </row>
    <row r="27" spans="1:3">
      <c r="A27">
        <v>25</v>
      </c>
      <c r="B27">
        <v>2923065.24617489</v>
      </c>
      <c r="C27">
        <v>2956554.0261189</v>
      </c>
    </row>
    <row r="28" spans="1:3">
      <c r="A28">
        <v>26</v>
      </c>
      <c r="B28">
        <v>2905708.79579031</v>
      </c>
      <c r="C28">
        <v>2956554.0261189</v>
      </c>
    </row>
    <row r="29" spans="1:3">
      <c r="A29">
        <v>27</v>
      </c>
      <c r="B29">
        <v>2855994.73675612</v>
      </c>
      <c r="C29">
        <v>2956554.0261189</v>
      </c>
    </row>
    <row r="30" spans="1:3">
      <c r="A30">
        <v>28</v>
      </c>
      <c r="B30">
        <v>2839641.21872456</v>
      </c>
      <c r="C30">
        <v>2956554.0261189</v>
      </c>
    </row>
    <row r="31" spans="1:3">
      <c r="A31">
        <v>29</v>
      </c>
      <c r="B31">
        <v>2792662.14491859</v>
      </c>
      <c r="C31">
        <v>2956554.0261189</v>
      </c>
    </row>
    <row r="32" spans="1:3">
      <c r="A32">
        <v>30</v>
      </c>
      <c r="B32">
        <v>2617790.25285841</v>
      </c>
      <c r="C32">
        <v>2956554.0261189</v>
      </c>
    </row>
    <row r="33" spans="1:3">
      <c r="A33">
        <v>31</v>
      </c>
      <c r="B33">
        <v>2549694.74056938</v>
      </c>
      <c r="C33">
        <v>2956554.0261189</v>
      </c>
    </row>
    <row r="34" spans="1:3">
      <c r="A34">
        <v>32</v>
      </c>
      <c r="B34">
        <v>2502881.99418639</v>
      </c>
      <c r="C34">
        <v>2956554.0261189</v>
      </c>
    </row>
    <row r="35" spans="1:3">
      <c r="A35">
        <v>33</v>
      </c>
      <c r="B35">
        <v>2488397.23253597</v>
      </c>
      <c r="C35">
        <v>2956554.0261189</v>
      </c>
    </row>
    <row r="36" spans="1:3">
      <c r="A36">
        <v>34</v>
      </c>
      <c r="B36">
        <v>2488629.1755037</v>
      </c>
      <c r="C36">
        <v>2956554.0261189</v>
      </c>
    </row>
    <row r="37" spans="1:3">
      <c r="A37">
        <v>35</v>
      </c>
      <c r="B37">
        <v>2457294.4153815</v>
      </c>
      <c r="C37">
        <v>2956554.0261189</v>
      </c>
    </row>
    <row r="38" spans="1:3">
      <c r="A38">
        <v>36</v>
      </c>
      <c r="B38">
        <v>2457314.88427329</v>
      </c>
      <c r="C38">
        <v>2956554.0261189</v>
      </c>
    </row>
    <row r="39" spans="1:3">
      <c r="A39">
        <v>37</v>
      </c>
      <c r="B39">
        <v>2427556.84167703</v>
      </c>
      <c r="C39">
        <v>2956554.0261189</v>
      </c>
    </row>
    <row r="40" spans="1:3">
      <c r="A40">
        <v>38</v>
      </c>
      <c r="B40">
        <v>2427467.22944105</v>
      </c>
      <c r="C40">
        <v>2956554.0261189</v>
      </c>
    </row>
    <row r="41" spans="1:3">
      <c r="A41">
        <v>39</v>
      </c>
      <c r="B41">
        <v>2396231.72971696</v>
      </c>
      <c r="C41">
        <v>2956554.0261189</v>
      </c>
    </row>
    <row r="42" spans="1:3">
      <c r="A42">
        <v>40</v>
      </c>
      <c r="B42">
        <v>2396068.41968529</v>
      </c>
      <c r="C42">
        <v>2956554.0261189</v>
      </c>
    </row>
    <row r="43" spans="1:3">
      <c r="A43">
        <v>41</v>
      </c>
      <c r="B43">
        <v>2363787.0619875</v>
      </c>
      <c r="C43">
        <v>2956554.0261189</v>
      </c>
    </row>
    <row r="44" spans="1:3">
      <c r="A44">
        <v>42</v>
      </c>
      <c r="B44">
        <v>2363569.49053176</v>
      </c>
      <c r="C44">
        <v>2956554.0261189</v>
      </c>
    </row>
    <row r="45" spans="1:3">
      <c r="A45">
        <v>43</v>
      </c>
      <c r="B45">
        <v>2330558.32716288</v>
      </c>
      <c r="C45">
        <v>2956554.0261189</v>
      </c>
    </row>
    <row r="46" spans="1:3">
      <c r="A46">
        <v>44</v>
      </c>
      <c r="B46">
        <v>2330283.89305185</v>
      </c>
      <c r="C46">
        <v>2956554.0261189</v>
      </c>
    </row>
    <row r="47" spans="1:3">
      <c r="A47">
        <v>45</v>
      </c>
      <c r="B47">
        <v>2296781.68848151</v>
      </c>
      <c r="C47">
        <v>2956554.0261189</v>
      </c>
    </row>
    <row r="48" spans="1:3">
      <c r="A48">
        <v>46</v>
      </c>
      <c r="B48">
        <v>2296454.62845564</v>
      </c>
      <c r="C48">
        <v>2956554.0261189</v>
      </c>
    </row>
    <row r="49" spans="1:3">
      <c r="A49">
        <v>47</v>
      </c>
      <c r="B49">
        <v>2262678.39572203</v>
      </c>
      <c r="C49">
        <v>2956554.0261189</v>
      </c>
    </row>
    <row r="50" spans="1:3">
      <c r="A50">
        <v>48</v>
      </c>
      <c r="B50">
        <v>2262310.78375327</v>
      </c>
      <c r="C50">
        <v>2956554.0261189</v>
      </c>
    </row>
    <row r="51" spans="1:3">
      <c r="A51">
        <v>49</v>
      </c>
      <c r="B51">
        <v>2228443.33803649</v>
      </c>
      <c r="C51">
        <v>2956554.0261189</v>
      </c>
    </row>
    <row r="52" spans="1:3">
      <c r="A52">
        <v>50</v>
      </c>
      <c r="B52">
        <v>2228037.34026612</v>
      </c>
      <c r="C52">
        <v>2956554.0261189</v>
      </c>
    </row>
    <row r="53" spans="1:3">
      <c r="A53">
        <v>51</v>
      </c>
      <c r="B53">
        <v>2194248.10655581</v>
      </c>
      <c r="C53">
        <v>2956554.0261189</v>
      </c>
    </row>
    <row r="54" spans="1:3">
      <c r="A54">
        <v>52</v>
      </c>
      <c r="B54">
        <v>2193810.88538944</v>
      </c>
      <c r="C54">
        <v>2956554.0261189</v>
      </c>
    </row>
    <row r="55" spans="1:3">
      <c r="A55">
        <v>53</v>
      </c>
      <c r="B55">
        <v>2160271.34753148</v>
      </c>
      <c r="C55">
        <v>2956554.0261189</v>
      </c>
    </row>
    <row r="56" spans="1:3">
      <c r="A56">
        <v>54</v>
      </c>
      <c r="B56">
        <v>2159848.47682591</v>
      </c>
      <c r="C56">
        <v>2956554.0261189</v>
      </c>
    </row>
    <row r="57" spans="1:3">
      <c r="A57">
        <v>55</v>
      </c>
      <c r="B57">
        <v>2126716.65751951</v>
      </c>
      <c r="C57">
        <v>2956554.0261189</v>
      </c>
    </row>
    <row r="58" spans="1:3">
      <c r="A58">
        <v>56</v>
      </c>
      <c r="B58">
        <v>2126277.87862403</v>
      </c>
      <c r="C58">
        <v>2956554.0261189</v>
      </c>
    </row>
    <row r="59" spans="1:3">
      <c r="A59">
        <v>57</v>
      </c>
      <c r="B59">
        <v>2093763.80274098</v>
      </c>
      <c r="C59">
        <v>2956554.0261189</v>
      </c>
    </row>
    <row r="60" spans="1:3">
      <c r="A60">
        <v>58</v>
      </c>
      <c r="B60">
        <v>2085240.68579081</v>
      </c>
      <c r="C60">
        <v>2956554.0261189</v>
      </c>
    </row>
    <row r="61" spans="1:3">
      <c r="A61">
        <v>59</v>
      </c>
      <c r="B61">
        <v>2029924.75628275</v>
      </c>
      <c r="C61">
        <v>2956554.0261189</v>
      </c>
    </row>
    <row r="62" spans="1:3">
      <c r="A62">
        <v>60</v>
      </c>
      <c r="B62">
        <v>1991685.97798865</v>
      </c>
      <c r="C62">
        <v>2956554.0261189</v>
      </c>
    </row>
    <row r="63" spans="1:3">
      <c r="A63">
        <v>61</v>
      </c>
      <c r="B63">
        <v>1960051.60047505</v>
      </c>
      <c r="C63">
        <v>2956554.0261189</v>
      </c>
    </row>
    <row r="64" spans="1:3">
      <c r="A64">
        <v>62</v>
      </c>
      <c r="B64">
        <v>1936546.86386565</v>
      </c>
      <c r="C64">
        <v>2956554.0261189</v>
      </c>
    </row>
    <row r="65" spans="1:3">
      <c r="A65">
        <v>63</v>
      </c>
      <c r="B65">
        <v>1930012.97186856</v>
      </c>
      <c r="C65">
        <v>2956554.0261189</v>
      </c>
    </row>
    <row r="66" spans="1:3">
      <c r="A66">
        <v>64</v>
      </c>
      <c r="B66">
        <v>1930977.80308082</v>
      </c>
      <c r="C66">
        <v>2956554.0261189</v>
      </c>
    </row>
    <row r="67" spans="1:3">
      <c r="A67">
        <v>65</v>
      </c>
      <c r="B67">
        <v>1912095.6167721</v>
      </c>
      <c r="C67">
        <v>2956554.0261189</v>
      </c>
    </row>
    <row r="68" spans="1:3">
      <c r="A68">
        <v>66</v>
      </c>
      <c r="B68">
        <v>1912506.9276989</v>
      </c>
      <c r="C68">
        <v>2956554.0261189</v>
      </c>
    </row>
    <row r="69" spans="1:3">
      <c r="A69">
        <v>67</v>
      </c>
      <c r="B69">
        <v>1897483.59242407</v>
      </c>
      <c r="C69">
        <v>2956554.0261189</v>
      </c>
    </row>
    <row r="70" spans="1:3">
      <c r="A70">
        <v>68</v>
      </c>
      <c r="B70">
        <v>1898072.27619149</v>
      </c>
      <c r="C70">
        <v>2956554.0261189</v>
      </c>
    </row>
    <row r="71" spans="1:3">
      <c r="A71">
        <v>69</v>
      </c>
      <c r="B71">
        <v>1882339.03613803</v>
      </c>
      <c r="C71">
        <v>2956554.0261189</v>
      </c>
    </row>
    <row r="72" spans="1:3">
      <c r="A72">
        <v>70</v>
      </c>
      <c r="B72">
        <v>1883033.07025366</v>
      </c>
      <c r="C72">
        <v>2956554.0261189</v>
      </c>
    </row>
    <row r="73" spans="1:3">
      <c r="A73">
        <v>71</v>
      </c>
      <c r="B73">
        <v>1866647.2192522</v>
      </c>
      <c r="C73">
        <v>2956554.0261189</v>
      </c>
    </row>
    <row r="74" spans="1:3">
      <c r="A74">
        <v>72</v>
      </c>
      <c r="B74">
        <v>1867401.66248949</v>
      </c>
      <c r="C74">
        <v>2956554.0261189</v>
      </c>
    </row>
    <row r="75" spans="1:3">
      <c r="A75">
        <v>73</v>
      </c>
      <c r="B75">
        <v>1850516.76151164</v>
      </c>
      <c r="C75">
        <v>2956554.0261189</v>
      </c>
    </row>
    <row r="76" spans="1:3">
      <c r="A76">
        <v>74</v>
      </c>
      <c r="B76">
        <v>1844384.36543243</v>
      </c>
      <c r="C76">
        <v>2956554.0261189</v>
      </c>
    </row>
    <row r="77" spans="1:3">
      <c r="A77">
        <v>75</v>
      </c>
      <c r="B77">
        <v>1845128.38965267</v>
      </c>
      <c r="C77">
        <v>2956554.0261189</v>
      </c>
    </row>
    <row r="78" spans="1:3">
      <c r="A78">
        <v>76</v>
      </c>
      <c r="B78">
        <v>1829228.86677796</v>
      </c>
      <c r="C78">
        <v>2956554.0261189</v>
      </c>
    </row>
    <row r="79" spans="1:3">
      <c r="A79">
        <v>77</v>
      </c>
      <c r="B79">
        <v>1829955.32745608</v>
      </c>
      <c r="C79">
        <v>2956554.0261189</v>
      </c>
    </row>
    <row r="80" spans="1:3">
      <c r="A80">
        <v>78</v>
      </c>
      <c r="B80">
        <v>1812974.01569637</v>
      </c>
      <c r="C80">
        <v>2956554.0261189</v>
      </c>
    </row>
    <row r="81" spans="1:3">
      <c r="A81">
        <v>79</v>
      </c>
      <c r="B81">
        <v>1796985.59627884</v>
      </c>
      <c r="C81">
        <v>2956554.0261189</v>
      </c>
    </row>
    <row r="82" spans="1:3">
      <c r="A82">
        <v>80</v>
      </c>
      <c r="B82">
        <v>1791282.23051426</v>
      </c>
      <c r="C82">
        <v>2956554.0261189</v>
      </c>
    </row>
    <row r="83" spans="1:3">
      <c r="A83">
        <v>81</v>
      </c>
      <c r="B83">
        <v>1791917.42867182</v>
      </c>
      <c r="C83">
        <v>2956554.0261189</v>
      </c>
    </row>
    <row r="84" spans="1:3">
      <c r="A84">
        <v>82</v>
      </c>
      <c r="B84">
        <v>1776644.21575911</v>
      </c>
      <c r="C84">
        <v>2956554.0261189</v>
      </c>
    </row>
    <row r="85" spans="1:3">
      <c r="A85">
        <v>83</v>
      </c>
      <c r="B85">
        <v>1761997.97795997</v>
      </c>
      <c r="C85">
        <v>2956554.0261189</v>
      </c>
    </row>
    <row r="86" spans="1:3">
      <c r="A86">
        <v>84</v>
      </c>
      <c r="B86">
        <v>1757122.92935282</v>
      </c>
      <c r="C86">
        <v>2956554.0261189</v>
      </c>
    </row>
    <row r="87" spans="1:3">
      <c r="A87">
        <v>85</v>
      </c>
      <c r="B87">
        <v>1757680.32769129</v>
      </c>
      <c r="C87">
        <v>2956554.0261189</v>
      </c>
    </row>
    <row r="88" spans="1:3">
      <c r="A88">
        <v>86</v>
      </c>
      <c r="B88">
        <v>1744204.03641142</v>
      </c>
      <c r="C88">
        <v>2956554.0261189</v>
      </c>
    </row>
    <row r="89" spans="1:3">
      <c r="A89">
        <v>87</v>
      </c>
      <c r="B89">
        <v>1732097.48600314</v>
      </c>
      <c r="C89">
        <v>2956554.0261189</v>
      </c>
    </row>
    <row r="90" spans="1:3">
      <c r="A90">
        <v>88</v>
      </c>
      <c r="B90">
        <v>1707941.31421585</v>
      </c>
      <c r="C90">
        <v>2956554.0261189</v>
      </c>
    </row>
    <row r="91" spans="1:3">
      <c r="A91">
        <v>89</v>
      </c>
      <c r="B91">
        <v>1692283.29436188</v>
      </c>
      <c r="C91">
        <v>2956554.0261189</v>
      </c>
    </row>
    <row r="92" spans="1:3">
      <c r="A92">
        <v>90</v>
      </c>
      <c r="B92">
        <v>1681038.48569795</v>
      </c>
      <c r="C92">
        <v>2956554.0261189</v>
      </c>
    </row>
    <row r="93" spans="1:3">
      <c r="A93">
        <v>91</v>
      </c>
      <c r="B93">
        <v>1663069.7619638</v>
      </c>
      <c r="C93">
        <v>2956554.0261189</v>
      </c>
    </row>
    <row r="94" spans="1:3">
      <c r="A94">
        <v>92</v>
      </c>
      <c r="B94">
        <v>1652025.69812668</v>
      </c>
      <c r="C94">
        <v>2956554.0261189</v>
      </c>
    </row>
    <row r="95" spans="1:3">
      <c r="A95">
        <v>93</v>
      </c>
      <c r="B95">
        <v>1652816.61254478</v>
      </c>
      <c r="C95">
        <v>2956554.0261189</v>
      </c>
    </row>
    <row r="96" spans="1:3">
      <c r="A96">
        <v>94</v>
      </c>
      <c r="B96">
        <v>1647120.19921602</v>
      </c>
      <c r="C96">
        <v>2956554.0261189</v>
      </c>
    </row>
    <row r="97" spans="1:3">
      <c r="A97">
        <v>95</v>
      </c>
      <c r="B97">
        <v>1647787.67661844</v>
      </c>
      <c r="C97">
        <v>2956554.0261189</v>
      </c>
    </row>
    <row r="98" spans="1:3">
      <c r="A98">
        <v>96</v>
      </c>
      <c r="B98">
        <v>1639060.05993342</v>
      </c>
      <c r="C98">
        <v>2956554.0261189</v>
      </c>
    </row>
    <row r="99" spans="1:3">
      <c r="A99">
        <v>97</v>
      </c>
      <c r="B99">
        <v>1632424.40108266</v>
      </c>
      <c r="C99">
        <v>2956554.0261189</v>
      </c>
    </row>
    <row r="100" spans="1:3">
      <c r="A100">
        <v>98</v>
      </c>
      <c r="B100">
        <v>1633099.70136532</v>
      </c>
      <c r="C100">
        <v>2956554.0261189</v>
      </c>
    </row>
    <row r="101" spans="1:3">
      <c r="A101">
        <v>99</v>
      </c>
      <c r="B101">
        <v>1624563.56413676</v>
      </c>
      <c r="C101">
        <v>2956554.0261189</v>
      </c>
    </row>
    <row r="102" spans="1:3">
      <c r="A102">
        <v>100</v>
      </c>
      <c r="B102">
        <v>1622271.56161327</v>
      </c>
      <c r="C102">
        <v>2956554.0261189</v>
      </c>
    </row>
    <row r="103" spans="1:3">
      <c r="A103">
        <v>101</v>
      </c>
      <c r="B103">
        <v>1622847.92007991</v>
      </c>
      <c r="C103">
        <v>2956554.0261189</v>
      </c>
    </row>
    <row r="104" spans="1:3">
      <c r="A104">
        <v>102</v>
      </c>
      <c r="B104">
        <v>1613637.34557038</v>
      </c>
      <c r="C104">
        <v>2956554.0261189</v>
      </c>
    </row>
    <row r="105" spans="1:3">
      <c r="A105">
        <v>103</v>
      </c>
      <c r="B105">
        <v>1604196.40917311</v>
      </c>
      <c r="C105">
        <v>2956554.0261189</v>
      </c>
    </row>
    <row r="106" spans="1:3">
      <c r="A106">
        <v>104</v>
      </c>
      <c r="B106">
        <v>1600667.34943084</v>
      </c>
      <c r="C106">
        <v>2956554.0261189</v>
      </c>
    </row>
    <row r="107" spans="1:3">
      <c r="A107">
        <v>105</v>
      </c>
      <c r="B107">
        <v>1601148.64932827</v>
      </c>
      <c r="C107">
        <v>2956554.0261189</v>
      </c>
    </row>
    <row r="108" spans="1:3">
      <c r="A108">
        <v>106</v>
      </c>
      <c r="B108">
        <v>1591710.92965383</v>
      </c>
      <c r="C108">
        <v>2956554.0261189</v>
      </c>
    </row>
    <row r="109" spans="1:3">
      <c r="A109">
        <v>107</v>
      </c>
      <c r="B109">
        <v>1587944.71136865</v>
      </c>
      <c r="C109">
        <v>2956554.0261189</v>
      </c>
    </row>
    <row r="110" spans="1:3">
      <c r="A110">
        <v>108</v>
      </c>
      <c r="B110">
        <v>1587764.12969631</v>
      </c>
      <c r="C110">
        <v>2956554.0261189</v>
      </c>
    </row>
    <row r="111" spans="1:3">
      <c r="A111">
        <v>109</v>
      </c>
      <c r="B111">
        <v>1574970.05318995</v>
      </c>
      <c r="C111">
        <v>2956554.0261189</v>
      </c>
    </row>
    <row r="112" spans="1:3">
      <c r="A112">
        <v>110</v>
      </c>
      <c r="B112">
        <v>1570151.16273903</v>
      </c>
      <c r="C112">
        <v>2956554.0261189</v>
      </c>
    </row>
    <row r="113" spans="1:3">
      <c r="A113">
        <v>111</v>
      </c>
      <c r="B113">
        <v>1570386.09316442</v>
      </c>
      <c r="C113">
        <v>2956554.0261189</v>
      </c>
    </row>
    <row r="114" spans="1:3">
      <c r="A114">
        <v>112</v>
      </c>
      <c r="B114">
        <v>1566121.95422394</v>
      </c>
      <c r="C114">
        <v>2956554.0261189</v>
      </c>
    </row>
    <row r="115" spans="1:3">
      <c r="A115">
        <v>113</v>
      </c>
      <c r="B115">
        <v>1566023.96957607</v>
      </c>
      <c r="C115">
        <v>2956554.0261189</v>
      </c>
    </row>
    <row r="116" spans="1:3">
      <c r="A116">
        <v>114</v>
      </c>
      <c r="B116">
        <v>1554259.92447705</v>
      </c>
      <c r="C116">
        <v>2956554.0261189</v>
      </c>
    </row>
    <row r="117" spans="1:3">
      <c r="A117">
        <v>115</v>
      </c>
      <c r="B117">
        <v>1550341.27564687</v>
      </c>
      <c r="C117">
        <v>2956554.0261189</v>
      </c>
    </row>
    <row r="118" spans="1:3">
      <c r="A118">
        <v>116</v>
      </c>
      <c r="B118">
        <v>1550422.71815745</v>
      </c>
      <c r="C118">
        <v>2956554.0261189</v>
      </c>
    </row>
    <row r="119" spans="1:3">
      <c r="A119">
        <v>117</v>
      </c>
      <c r="B119">
        <v>1542648.74356806</v>
      </c>
      <c r="C119">
        <v>2956554.0261189</v>
      </c>
    </row>
    <row r="120" spans="1:3">
      <c r="A120">
        <v>118</v>
      </c>
      <c r="B120">
        <v>1529423.49187949</v>
      </c>
      <c r="C120">
        <v>2956554.0261189</v>
      </c>
    </row>
    <row r="121" spans="1:3">
      <c r="A121">
        <v>119</v>
      </c>
      <c r="B121">
        <v>1519858.90877967</v>
      </c>
      <c r="C121">
        <v>2956554.0261189</v>
      </c>
    </row>
    <row r="122" spans="1:3">
      <c r="A122">
        <v>120</v>
      </c>
      <c r="B122">
        <v>1511200.87682135</v>
      </c>
      <c r="C122">
        <v>2956554.0261189</v>
      </c>
    </row>
    <row r="123" spans="1:3">
      <c r="A123">
        <v>121</v>
      </c>
      <c r="B123">
        <v>1505512.40561837</v>
      </c>
      <c r="C123">
        <v>2956554.0261189</v>
      </c>
    </row>
    <row r="124" spans="1:3">
      <c r="A124">
        <v>122</v>
      </c>
      <c r="B124">
        <v>1502813.04534229</v>
      </c>
      <c r="C124">
        <v>2956554.0261189</v>
      </c>
    </row>
    <row r="125" spans="1:3">
      <c r="A125">
        <v>123</v>
      </c>
      <c r="B125">
        <v>1503009.50613809</v>
      </c>
      <c r="C125">
        <v>2956554.0261189</v>
      </c>
    </row>
    <row r="126" spans="1:3">
      <c r="A126">
        <v>124</v>
      </c>
      <c r="B126">
        <v>1498848.36491613</v>
      </c>
      <c r="C126">
        <v>2956554.0261189</v>
      </c>
    </row>
    <row r="127" spans="1:3">
      <c r="A127">
        <v>125</v>
      </c>
      <c r="B127">
        <v>1498630.33204111</v>
      </c>
      <c r="C127">
        <v>2956554.0261189</v>
      </c>
    </row>
    <row r="128" spans="1:3">
      <c r="A128">
        <v>126</v>
      </c>
      <c r="B128">
        <v>1491152.9973815</v>
      </c>
      <c r="C128">
        <v>2956554.0261189</v>
      </c>
    </row>
    <row r="129" spans="1:3">
      <c r="A129">
        <v>127</v>
      </c>
      <c r="B129">
        <v>1485284.53069082</v>
      </c>
      <c r="C129">
        <v>2956554.0261189</v>
      </c>
    </row>
    <row r="130" spans="1:3">
      <c r="A130">
        <v>128</v>
      </c>
      <c r="B130">
        <v>1478846.6816497</v>
      </c>
      <c r="C130">
        <v>2956554.0261189</v>
      </c>
    </row>
    <row r="131" spans="1:3">
      <c r="A131">
        <v>129</v>
      </c>
      <c r="B131">
        <v>1474768.49269208</v>
      </c>
      <c r="C131">
        <v>2956554.0261189</v>
      </c>
    </row>
    <row r="132" spans="1:3">
      <c r="A132">
        <v>130</v>
      </c>
      <c r="B132">
        <v>1474329.75427616</v>
      </c>
      <c r="C132">
        <v>2956554.0261189</v>
      </c>
    </row>
    <row r="133" spans="1:3">
      <c r="A133">
        <v>131</v>
      </c>
      <c r="B133">
        <v>1472324.90834746</v>
      </c>
      <c r="C133">
        <v>2956554.0261189</v>
      </c>
    </row>
    <row r="134" spans="1:3">
      <c r="A134">
        <v>132</v>
      </c>
      <c r="B134">
        <v>1472038.84677005</v>
      </c>
      <c r="C134">
        <v>2956554.0261189</v>
      </c>
    </row>
    <row r="135" spans="1:3">
      <c r="A135">
        <v>133</v>
      </c>
      <c r="B135">
        <v>1463869.12634794</v>
      </c>
      <c r="C135">
        <v>2956554.0261189</v>
      </c>
    </row>
    <row r="136" spans="1:3">
      <c r="A136">
        <v>134</v>
      </c>
      <c r="B136">
        <v>1459356.59751931</v>
      </c>
      <c r="C136">
        <v>2956554.0261189</v>
      </c>
    </row>
    <row r="137" spans="1:3">
      <c r="A137">
        <v>135</v>
      </c>
      <c r="B137">
        <v>1458926.60877286</v>
      </c>
      <c r="C137">
        <v>2956554.0261189</v>
      </c>
    </row>
    <row r="138" spans="1:3">
      <c r="A138">
        <v>136</v>
      </c>
      <c r="B138">
        <v>1453436.7822358</v>
      </c>
      <c r="C138">
        <v>2956554.0261189</v>
      </c>
    </row>
    <row r="139" spans="1:3">
      <c r="A139">
        <v>137</v>
      </c>
      <c r="B139">
        <v>1449408.9949644</v>
      </c>
      <c r="C139">
        <v>2956554.0261189</v>
      </c>
    </row>
    <row r="140" spans="1:3">
      <c r="A140">
        <v>138</v>
      </c>
      <c r="B140">
        <v>1449254.84561216</v>
      </c>
      <c r="C140">
        <v>2956554.0261189</v>
      </c>
    </row>
    <row r="141" spans="1:3">
      <c r="A141">
        <v>139</v>
      </c>
      <c r="B141">
        <v>1441446.82453311</v>
      </c>
      <c r="C141">
        <v>2956554.0261189</v>
      </c>
    </row>
    <row r="142" spans="1:3">
      <c r="A142">
        <v>140</v>
      </c>
      <c r="B142">
        <v>1438680.46109165</v>
      </c>
      <c r="C142">
        <v>2956554.0261189</v>
      </c>
    </row>
    <row r="143" spans="1:3">
      <c r="A143">
        <v>141</v>
      </c>
      <c r="B143">
        <v>1438246.46037094</v>
      </c>
      <c r="C143">
        <v>2956554.0261189</v>
      </c>
    </row>
    <row r="144" spans="1:3">
      <c r="A144">
        <v>142</v>
      </c>
      <c r="B144">
        <v>1436274.13872976</v>
      </c>
      <c r="C144">
        <v>2956554.0261189</v>
      </c>
    </row>
    <row r="145" spans="1:3">
      <c r="A145">
        <v>143</v>
      </c>
      <c r="B145">
        <v>1436223.70331624</v>
      </c>
      <c r="C145">
        <v>2956554.0261189</v>
      </c>
    </row>
    <row r="146" spans="1:3">
      <c r="A146">
        <v>144</v>
      </c>
      <c r="B146">
        <v>1430119.99035255</v>
      </c>
      <c r="C146">
        <v>2956554.0261189</v>
      </c>
    </row>
    <row r="147" spans="1:3">
      <c r="A147">
        <v>145</v>
      </c>
      <c r="B147">
        <v>1426195.89379557</v>
      </c>
      <c r="C147">
        <v>2956554.0261189</v>
      </c>
    </row>
    <row r="148" spans="1:3">
      <c r="A148">
        <v>146</v>
      </c>
      <c r="B148">
        <v>1424318.490536</v>
      </c>
      <c r="C148">
        <v>2956554.0261189</v>
      </c>
    </row>
    <row r="149" spans="1:3">
      <c r="A149">
        <v>147</v>
      </c>
      <c r="B149">
        <v>1423605.27254057</v>
      </c>
      <c r="C149">
        <v>2956554.0261189</v>
      </c>
    </row>
    <row r="150" spans="1:3">
      <c r="A150">
        <v>148</v>
      </c>
      <c r="B150">
        <v>1416129.39934091</v>
      </c>
      <c r="C150">
        <v>2956554.0261189</v>
      </c>
    </row>
    <row r="151" spans="1:3">
      <c r="A151">
        <v>149</v>
      </c>
      <c r="B151">
        <v>1408090.91457288</v>
      </c>
      <c r="C151">
        <v>2956554.0261189</v>
      </c>
    </row>
    <row r="152" spans="1:3">
      <c r="A152">
        <v>150</v>
      </c>
      <c r="B152">
        <v>1402365.42311055</v>
      </c>
      <c r="C152">
        <v>2956554.0261189</v>
      </c>
    </row>
    <row r="153" spans="1:3">
      <c r="A153">
        <v>151</v>
      </c>
      <c r="B153">
        <v>1400279.86899545</v>
      </c>
      <c r="C153">
        <v>2956554.0261189</v>
      </c>
    </row>
    <row r="154" spans="1:3">
      <c r="A154">
        <v>152</v>
      </c>
      <c r="B154">
        <v>1400195.34151563</v>
      </c>
      <c r="C154">
        <v>2956554.0261189</v>
      </c>
    </row>
    <row r="155" spans="1:3">
      <c r="A155">
        <v>153</v>
      </c>
      <c r="B155">
        <v>1399276.41712371</v>
      </c>
      <c r="C155">
        <v>2956554.0261189</v>
      </c>
    </row>
    <row r="156" spans="1:3">
      <c r="A156">
        <v>154</v>
      </c>
      <c r="B156">
        <v>1399107.78503878</v>
      </c>
      <c r="C156">
        <v>2956554.0261189</v>
      </c>
    </row>
    <row r="157" spans="1:3">
      <c r="A157">
        <v>155</v>
      </c>
      <c r="B157">
        <v>1394434.19532788</v>
      </c>
      <c r="C157">
        <v>2956554.0261189</v>
      </c>
    </row>
    <row r="158" spans="1:3">
      <c r="A158">
        <v>156</v>
      </c>
      <c r="B158">
        <v>1390897.28264645</v>
      </c>
      <c r="C158">
        <v>2956554.0261189</v>
      </c>
    </row>
    <row r="159" spans="1:3">
      <c r="A159">
        <v>157</v>
      </c>
      <c r="B159">
        <v>1386804.99812168</v>
      </c>
      <c r="C159">
        <v>2956554.0261189</v>
      </c>
    </row>
    <row r="160" spans="1:3">
      <c r="A160">
        <v>158</v>
      </c>
      <c r="B160">
        <v>1384923.95109441</v>
      </c>
      <c r="C160">
        <v>2956554.0261189</v>
      </c>
    </row>
    <row r="161" spans="1:3">
      <c r="A161">
        <v>159</v>
      </c>
      <c r="B161">
        <v>1384650.32110953</v>
      </c>
      <c r="C161">
        <v>2956554.0261189</v>
      </c>
    </row>
    <row r="162" spans="1:3">
      <c r="A162">
        <v>160</v>
      </c>
      <c r="B162">
        <v>1382447.63490823</v>
      </c>
      <c r="C162">
        <v>2956554.0261189</v>
      </c>
    </row>
    <row r="163" spans="1:3">
      <c r="A163">
        <v>161</v>
      </c>
      <c r="B163">
        <v>1382654.57277517</v>
      </c>
      <c r="C163">
        <v>2956554.0261189</v>
      </c>
    </row>
    <row r="164" spans="1:3">
      <c r="A164">
        <v>162</v>
      </c>
      <c r="B164">
        <v>1376647.21647284</v>
      </c>
      <c r="C164">
        <v>2956554.0261189</v>
      </c>
    </row>
    <row r="165" spans="1:3">
      <c r="A165">
        <v>163</v>
      </c>
      <c r="B165">
        <v>1374616.30947499</v>
      </c>
      <c r="C165">
        <v>2956554.0261189</v>
      </c>
    </row>
    <row r="166" spans="1:3">
      <c r="A166">
        <v>164</v>
      </c>
      <c r="B166">
        <v>1374425.62653649</v>
      </c>
      <c r="C166">
        <v>2956554.0261189</v>
      </c>
    </row>
    <row r="167" spans="1:3">
      <c r="A167">
        <v>165</v>
      </c>
      <c r="B167">
        <v>1370459.67434391</v>
      </c>
      <c r="C167">
        <v>2956554.0261189</v>
      </c>
    </row>
    <row r="168" spans="1:3">
      <c r="A168">
        <v>166</v>
      </c>
      <c r="B168">
        <v>1367804.2062961</v>
      </c>
      <c r="C168">
        <v>2956554.0261189</v>
      </c>
    </row>
    <row r="169" spans="1:3">
      <c r="A169">
        <v>167</v>
      </c>
      <c r="B169">
        <v>1367720.85736864</v>
      </c>
      <c r="C169">
        <v>2956554.0261189</v>
      </c>
    </row>
    <row r="170" spans="1:3">
      <c r="A170">
        <v>168</v>
      </c>
      <c r="B170">
        <v>1362446.87629002</v>
      </c>
      <c r="C170">
        <v>2956554.0261189</v>
      </c>
    </row>
    <row r="171" spans="1:3">
      <c r="A171">
        <v>169</v>
      </c>
      <c r="B171">
        <v>1359799.51273294</v>
      </c>
      <c r="C171">
        <v>2956554.0261189</v>
      </c>
    </row>
    <row r="172" spans="1:3">
      <c r="A172">
        <v>170</v>
      </c>
      <c r="B172">
        <v>1360169.33156736</v>
      </c>
      <c r="C172">
        <v>2956554.0261189</v>
      </c>
    </row>
    <row r="173" spans="1:3">
      <c r="A173">
        <v>171</v>
      </c>
      <c r="B173">
        <v>1357936.23422512</v>
      </c>
      <c r="C173">
        <v>2956554.0261189</v>
      </c>
    </row>
    <row r="174" spans="1:3">
      <c r="A174">
        <v>172</v>
      </c>
      <c r="B174">
        <v>1358085.15815031</v>
      </c>
      <c r="C174">
        <v>2956554.0261189</v>
      </c>
    </row>
    <row r="175" spans="1:3">
      <c r="A175">
        <v>173</v>
      </c>
      <c r="B175">
        <v>1353465.72932698</v>
      </c>
      <c r="C175">
        <v>2956554.0261189</v>
      </c>
    </row>
    <row r="176" spans="1:3">
      <c r="A176">
        <v>174</v>
      </c>
      <c r="B176">
        <v>1351436.10201415</v>
      </c>
      <c r="C176">
        <v>2956554.0261189</v>
      </c>
    </row>
    <row r="177" spans="1:3">
      <c r="A177">
        <v>175</v>
      </c>
      <c r="B177">
        <v>1351073.84140809</v>
      </c>
      <c r="C177">
        <v>2956554.0261189</v>
      </c>
    </row>
    <row r="178" spans="1:3">
      <c r="A178">
        <v>176</v>
      </c>
      <c r="B178">
        <v>1349556.32113416</v>
      </c>
      <c r="C178">
        <v>2956554.0261189</v>
      </c>
    </row>
    <row r="179" spans="1:3">
      <c r="A179">
        <v>177</v>
      </c>
      <c r="B179">
        <v>1348488.65577869</v>
      </c>
      <c r="C179">
        <v>2956554.0261189</v>
      </c>
    </row>
    <row r="180" spans="1:3">
      <c r="A180">
        <v>178</v>
      </c>
      <c r="B180">
        <v>1343862.5112682</v>
      </c>
      <c r="C180">
        <v>2956554.0261189</v>
      </c>
    </row>
    <row r="181" spans="1:3">
      <c r="A181">
        <v>179</v>
      </c>
      <c r="B181">
        <v>1341605.15374162</v>
      </c>
      <c r="C181">
        <v>2956554.0261189</v>
      </c>
    </row>
    <row r="182" spans="1:3">
      <c r="A182">
        <v>180</v>
      </c>
      <c r="B182">
        <v>1340263.59546539</v>
      </c>
      <c r="C182">
        <v>2956554.0261189</v>
      </c>
    </row>
    <row r="183" spans="1:3">
      <c r="A183">
        <v>181</v>
      </c>
      <c r="B183">
        <v>1340505.17923678</v>
      </c>
      <c r="C183">
        <v>2956554.0261189</v>
      </c>
    </row>
    <row r="184" spans="1:3">
      <c r="A184">
        <v>182</v>
      </c>
      <c r="B184">
        <v>1338014.30559714</v>
      </c>
      <c r="C184">
        <v>2956554.0261189</v>
      </c>
    </row>
    <row r="185" spans="1:3">
      <c r="A185">
        <v>183</v>
      </c>
      <c r="B185">
        <v>1337958.30418819</v>
      </c>
      <c r="C185">
        <v>2956554.0261189</v>
      </c>
    </row>
    <row r="186" spans="1:3">
      <c r="A186">
        <v>184</v>
      </c>
      <c r="B186">
        <v>1334481.90195607</v>
      </c>
      <c r="C186">
        <v>2956554.0261189</v>
      </c>
    </row>
    <row r="187" spans="1:3">
      <c r="A187">
        <v>185</v>
      </c>
      <c r="B187">
        <v>1331435.37620415</v>
      </c>
      <c r="C187">
        <v>2956554.0261189</v>
      </c>
    </row>
    <row r="188" spans="1:3">
      <c r="A188">
        <v>186</v>
      </c>
      <c r="B188">
        <v>1328047.47306376</v>
      </c>
      <c r="C188">
        <v>2956554.0261189</v>
      </c>
    </row>
    <row r="189" spans="1:3">
      <c r="A189">
        <v>187</v>
      </c>
      <c r="B189">
        <v>1326232.83774192</v>
      </c>
      <c r="C189">
        <v>2956554.0261189</v>
      </c>
    </row>
    <row r="190" spans="1:3">
      <c r="A190">
        <v>188</v>
      </c>
      <c r="B190">
        <v>1326054.6312633</v>
      </c>
      <c r="C190">
        <v>2956554.0261189</v>
      </c>
    </row>
    <row r="191" spans="1:3">
      <c r="A191">
        <v>189</v>
      </c>
      <c r="B191">
        <v>1324883.45317469</v>
      </c>
      <c r="C191">
        <v>2956554.0261189</v>
      </c>
    </row>
    <row r="192" spans="1:3">
      <c r="A192">
        <v>190</v>
      </c>
      <c r="B192">
        <v>1324763.2808798</v>
      </c>
      <c r="C192">
        <v>2956554.0261189</v>
      </c>
    </row>
    <row r="193" spans="1:3">
      <c r="A193">
        <v>191</v>
      </c>
      <c r="B193">
        <v>1320575.63429925</v>
      </c>
      <c r="C193">
        <v>2956554.0261189</v>
      </c>
    </row>
    <row r="194" spans="1:3">
      <c r="A194">
        <v>192</v>
      </c>
      <c r="B194">
        <v>1318321.31127265</v>
      </c>
      <c r="C194">
        <v>2956554.0261189</v>
      </c>
    </row>
    <row r="195" spans="1:3">
      <c r="A195">
        <v>193</v>
      </c>
      <c r="B195">
        <v>1318595.5717528</v>
      </c>
      <c r="C195">
        <v>2956554.0261189</v>
      </c>
    </row>
    <row r="196" spans="1:3">
      <c r="A196">
        <v>194</v>
      </c>
      <c r="B196">
        <v>1315469.49653619</v>
      </c>
      <c r="C196">
        <v>2956554.0261189</v>
      </c>
    </row>
    <row r="197" spans="1:3">
      <c r="A197">
        <v>195</v>
      </c>
      <c r="B197">
        <v>1313818.57081717</v>
      </c>
      <c r="C197">
        <v>2956554.0261189</v>
      </c>
    </row>
    <row r="198" spans="1:3">
      <c r="A198">
        <v>196</v>
      </c>
      <c r="B198">
        <v>1313928.22711718</v>
      </c>
      <c r="C198">
        <v>2956554.0261189</v>
      </c>
    </row>
    <row r="199" spans="1:3">
      <c r="A199">
        <v>197</v>
      </c>
      <c r="B199">
        <v>1309932.96678467</v>
      </c>
      <c r="C199">
        <v>2956554.0261189</v>
      </c>
    </row>
    <row r="200" spans="1:3">
      <c r="A200">
        <v>198</v>
      </c>
      <c r="B200">
        <v>1308964.12800217</v>
      </c>
      <c r="C200">
        <v>2956554.0261189</v>
      </c>
    </row>
    <row r="201" spans="1:3">
      <c r="A201">
        <v>199</v>
      </c>
      <c r="B201">
        <v>1308772.31176566</v>
      </c>
      <c r="C201">
        <v>2956554.0261189</v>
      </c>
    </row>
    <row r="202" spans="1:3">
      <c r="A202">
        <v>200</v>
      </c>
      <c r="B202">
        <v>1308390.36409773</v>
      </c>
      <c r="C202">
        <v>2956554.0261189</v>
      </c>
    </row>
    <row r="203" spans="1:3">
      <c r="A203">
        <v>201</v>
      </c>
      <c r="B203">
        <v>1308353.89612916</v>
      </c>
      <c r="C203">
        <v>2956554.0261189</v>
      </c>
    </row>
    <row r="204" spans="1:3">
      <c r="A204">
        <v>202</v>
      </c>
      <c r="B204">
        <v>1307584.50274788</v>
      </c>
      <c r="C204">
        <v>2956554.0261189</v>
      </c>
    </row>
    <row r="205" spans="1:3">
      <c r="A205">
        <v>203</v>
      </c>
      <c r="B205">
        <v>1308089.82662792</v>
      </c>
      <c r="C205">
        <v>2956554.0261189</v>
      </c>
    </row>
    <row r="206" spans="1:3">
      <c r="A206">
        <v>204</v>
      </c>
      <c r="B206">
        <v>1305412.11129546</v>
      </c>
      <c r="C206">
        <v>2956554.0261189</v>
      </c>
    </row>
    <row r="207" spans="1:3">
      <c r="A207">
        <v>205</v>
      </c>
      <c r="B207">
        <v>1305245.01945676</v>
      </c>
      <c r="C207">
        <v>2956554.0261189</v>
      </c>
    </row>
    <row r="208" spans="1:3">
      <c r="A208">
        <v>206</v>
      </c>
      <c r="B208">
        <v>1306293.81641562</v>
      </c>
      <c r="C208">
        <v>2956554.0261189</v>
      </c>
    </row>
    <row r="209" spans="1:3">
      <c r="A209">
        <v>207</v>
      </c>
      <c r="B209">
        <v>1302205.44779906</v>
      </c>
      <c r="C209">
        <v>2956554.0261189</v>
      </c>
    </row>
    <row r="210" spans="1:3">
      <c r="A210">
        <v>208</v>
      </c>
      <c r="B210">
        <v>1298608.95386898</v>
      </c>
      <c r="C210">
        <v>2956554.0261189</v>
      </c>
    </row>
    <row r="211" spans="1:3">
      <c r="A211">
        <v>209</v>
      </c>
      <c r="B211">
        <v>1297804.23886405</v>
      </c>
      <c r="C211">
        <v>2956554.0261189</v>
      </c>
    </row>
    <row r="212" spans="1:3">
      <c r="A212">
        <v>210</v>
      </c>
      <c r="B212">
        <v>1297765.76855025</v>
      </c>
      <c r="C212">
        <v>2956554.0261189</v>
      </c>
    </row>
    <row r="213" spans="1:3">
      <c r="A213">
        <v>211</v>
      </c>
      <c r="B213">
        <v>1297012.43425891</v>
      </c>
      <c r="C213">
        <v>2956554.0261189</v>
      </c>
    </row>
    <row r="214" spans="1:3">
      <c r="A214">
        <v>212</v>
      </c>
      <c r="B214">
        <v>1297070.71776104</v>
      </c>
      <c r="C214">
        <v>2956554.0261189</v>
      </c>
    </row>
    <row r="215" spans="1:3">
      <c r="A215">
        <v>213</v>
      </c>
      <c r="B215">
        <v>1294532.69660768</v>
      </c>
      <c r="C215">
        <v>2956554.0261189</v>
      </c>
    </row>
    <row r="216" spans="1:3">
      <c r="A216">
        <v>214</v>
      </c>
      <c r="B216">
        <v>1293036.49956227</v>
      </c>
      <c r="C216">
        <v>2956554.0261189</v>
      </c>
    </row>
    <row r="217" spans="1:3">
      <c r="A217">
        <v>215</v>
      </c>
      <c r="B217">
        <v>1291214.01879359</v>
      </c>
      <c r="C217">
        <v>2956554.0261189</v>
      </c>
    </row>
    <row r="218" spans="1:3">
      <c r="A218">
        <v>216</v>
      </c>
      <c r="B218">
        <v>1290555.97079204</v>
      </c>
      <c r="C218">
        <v>2956554.0261189</v>
      </c>
    </row>
    <row r="219" spans="1:3">
      <c r="A219">
        <v>217</v>
      </c>
      <c r="B219">
        <v>1290777.43649834</v>
      </c>
      <c r="C219">
        <v>2956554.0261189</v>
      </c>
    </row>
    <row r="220" spans="1:3">
      <c r="A220">
        <v>218</v>
      </c>
      <c r="B220">
        <v>1289724.31752319</v>
      </c>
      <c r="C220">
        <v>2956554.0261189</v>
      </c>
    </row>
    <row r="221" spans="1:3">
      <c r="A221">
        <v>219</v>
      </c>
      <c r="B221">
        <v>1289971.00940058</v>
      </c>
      <c r="C221">
        <v>2956554.0261189</v>
      </c>
    </row>
    <row r="222" spans="1:3">
      <c r="A222">
        <v>220</v>
      </c>
      <c r="B222">
        <v>1287063.37909432</v>
      </c>
      <c r="C222">
        <v>2956554.0261189</v>
      </c>
    </row>
    <row r="223" spans="1:3">
      <c r="A223">
        <v>221</v>
      </c>
      <c r="B223">
        <v>1286379.72315958</v>
      </c>
      <c r="C223">
        <v>2956554.0261189</v>
      </c>
    </row>
    <row r="224" spans="1:3">
      <c r="A224">
        <v>222</v>
      </c>
      <c r="B224">
        <v>1286323.32140968</v>
      </c>
      <c r="C224">
        <v>2956554.0261189</v>
      </c>
    </row>
    <row r="225" spans="1:3">
      <c r="A225">
        <v>223</v>
      </c>
      <c r="B225">
        <v>1284642.87770136</v>
      </c>
      <c r="C225">
        <v>2956554.0261189</v>
      </c>
    </row>
    <row r="226" spans="1:3">
      <c r="A226">
        <v>224</v>
      </c>
      <c r="B226">
        <v>1283425.73117046</v>
      </c>
      <c r="C226">
        <v>2956554.0261189</v>
      </c>
    </row>
    <row r="227" spans="1:3">
      <c r="A227">
        <v>225</v>
      </c>
      <c r="B227">
        <v>1283487.39682143</v>
      </c>
      <c r="C227">
        <v>2956554.0261189</v>
      </c>
    </row>
    <row r="228" spans="1:3">
      <c r="A228">
        <v>226</v>
      </c>
      <c r="B228">
        <v>1281346.72288531</v>
      </c>
      <c r="C228">
        <v>2956554.0261189</v>
      </c>
    </row>
    <row r="229" spans="1:3">
      <c r="A229">
        <v>227</v>
      </c>
      <c r="B229">
        <v>1280914.0356325</v>
      </c>
      <c r="C229">
        <v>2956554.0261189</v>
      </c>
    </row>
    <row r="230" spans="1:3">
      <c r="A230">
        <v>228</v>
      </c>
      <c r="B230">
        <v>1281255.84416202</v>
      </c>
      <c r="C230">
        <v>2956554.0261189</v>
      </c>
    </row>
    <row r="231" spans="1:3">
      <c r="A231">
        <v>229</v>
      </c>
      <c r="B231">
        <v>1279962.44142201</v>
      </c>
      <c r="C231">
        <v>2956554.0261189</v>
      </c>
    </row>
    <row r="232" spans="1:3">
      <c r="A232">
        <v>230</v>
      </c>
      <c r="B232">
        <v>1280107.27887988</v>
      </c>
      <c r="C232">
        <v>2956554.0261189</v>
      </c>
    </row>
    <row r="233" spans="1:3">
      <c r="A233">
        <v>231</v>
      </c>
      <c r="B233">
        <v>1277647.48022804</v>
      </c>
      <c r="C233">
        <v>2956554.0261189</v>
      </c>
    </row>
    <row r="234" spans="1:3">
      <c r="A234">
        <v>232</v>
      </c>
      <c r="B234">
        <v>1277346.15274914</v>
      </c>
      <c r="C234">
        <v>2956554.0261189</v>
      </c>
    </row>
    <row r="235" spans="1:3">
      <c r="A235">
        <v>233</v>
      </c>
      <c r="B235">
        <v>1276935.06330477</v>
      </c>
      <c r="C235">
        <v>2956554.0261189</v>
      </c>
    </row>
    <row r="236" spans="1:3">
      <c r="A236">
        <v>234</v>
      </c>
      <c r="B236">
        <v>1277996.38403917</v>
      </c>
      <c r="C236">
        <v>2956554.0261189</v>
      </c>
    </row>
    <row r="237" spans="1:3">
      <c r="A237">
        <v>235</v>
      </c>
      <c r="B237">
        <v>1275489.53151618</v>
      </c>
      <c r="C237">
        <v>2956554.0261189</v>
      </c>
    </row>
    <row r="238" spans="1:3">
      <c r="A238">
        <v>236</v>
      </c>
      <c r="B238">
        <v>1277208.08889484</v>
      </c>
      <c r="C238">
        <v>2956554.0261189</v>
      </c>
    </row>
    <row r="239" spans="1:3">
      <c r="A239">
        <v>237</v>
      </c>
      <c r="B239">
        <v>1277465.37982045</v>
      </c>
      <c r="C239">
        <v>2956554.0261189</v>
      </c>
    </row>
    <row r="240" spans="1:3">
      <c r="A240">
        <v>238</v>
      </c>
      <c r="B240">
        <v>1274951.94909191</v>
      </c>
      <c r="C240">
        <v>2956554.0261189</v>
      </c>
    </row>
    <row r="241" spans="1:3">
      <c r="A241">
        <v>239</v>
      </c>
      <c r="B241">
        <v>1275199.21834342</v>
      </c>
      <c r="C241">
        <v>2956554.0261189</v>
      </c>
    </row>
    <row r="242" spans="1:3">
      <c r="A242">
        <v>240</v>
      </c>
      <c r="B242">
        <v>1274206.74788488</v>
      </c>
      <c r="C242">
        <v>2956554.0261189</v>
      </c>
    </row>
    <row r="243" spans="1:3">
      <c r="A243">
        <v>241</v>
      </c>
      <c r="B243">
        <v>1274293.19868746</v>
      </c>
      <c r="C243">
        <v>2956554.0261189</v>
      </c>
    </row>
    <row r="244" spans="1:3">
      <c r="A244">
        <v>242</v>
      </c>
      <c r="B244">
        <v>1273712.12498015</v>
      </c>
      <c r="C244">
        <v>2956554.0261189</v>
      </c>
    </row>
    <row r="245" spans="1:3">
      <c r="A245">
        <v>243</v>
      </c>
      <c r="B245">
        <v>1273884.35145846</v>
      </c>
      <c r="C245">
        <v>2956554.0261189</v>
      </c>
    </row>
    <row r="246" spans="1:3">
      <c r="A246">
        <v>244</v>
      </c>
      <c r="B246">
        <v>1273435.24415271</v>
      </c>
      <c r="C246">
        <v>2956554.0261189</v>
      </c>
    </row>
    <row r="247" spans="1:3">
      <c r="A247">
        <v>245</v>
      </c>
      <c r="B247">
        <v>1273157.70650317</v>
      </c>
      <c r="C247">
        <v>2956554.0261189</v>
      </c>
    </row>
    <row r="248" spans="1:3">
      <c r="A248">
        <v>246</v>
      </c>
      <c r="B248">
        <v>1273199.78496273</v>
      </c>
      <c r="C248">
        <v>2956554.0261189</v>
      </c>
    </row>
    <row r="249" spans="1:3">
      <c r="A249">
        <v>247</v>
      </c>
      <c r="B249">
        <v>1272747.65763275</v>
      </c>
      <c r="C249">
        <v>2956554.0261189</v>
      </c>
    </row>
    <row r="250" spans="1:3">
      <c r="A250">
        <v>248</v>
      </c>
      <c r="B250">
        <v>1272710.70727222</v>
      </c>
      <c r="C250">
        <v>2956554.0261189</v>
      </c>
    </row>
    <row r="251" spans="1:3">
      <c r="A251">
        <v>249</v>
      </c>
      <c r="B251">
        <v>1272547.54979631</v>
      </c>
      <c r="C251">
        <v>2956554.0261189</v>
      </c>
    </row>
    <row r="252" spans="1:3">
      <c r="A252">
        <v>250</v>
      </c>
      <c r="B252">
        <v>1272826.94058874</v>
      </c>
      <c r="C252">
        <v>2956554.0261189</v>
      </c>
    </row>
    <row r="253" spans="1:3">
      <c r="A253">
        <v>251</v>
      </c>
      <c r="B253">
        <v>1272535.48188341</v>
      </c>
      <c r="C253">
        <v>2956554.0261189</v>
      </c>
    </row>
    <row r="254" spans="1:3">
      <c r="A254">
        <v>252</v>
      </c>
      <c r="B254">
        <v>1272749.1409123</v>
      </c>
      <c r="C254">
        <v>2956554.0261189</v>
      </c>
    </row>
    <row r="255" spans="1:3">
      <c r="A255">
        <v>253</v>
      </c>
      <c r="B255">
        <v>1272235.17158008</v>
      </c>
      <c r="C255">
        <v>2956554.0261189</v>
      </c>
    </row>
    <row r="256" spans="1:3">
      <c r="A256">
        <v>254</v>
      </c>
      <c r="B256">
        <v>1272407.15715423</v>
      </c>
      <c r="C256">
        <v>2956554.0261189</v>
      </c>
    </row>
    <row r="257" spans="1:3">
      <c r="A257">
        <v>255</v>
      </c>
      <c r="B257">
        <v>1272415.73271001</v>
      </c>
      <c r="C257">
        <v>2956554.0261189</v>
      </c>
    </row>
    <row r="258" spans="1:3">
      <c r="A258">
        <v>256</v>
      </c>
      <c r="B258">
        <v>1272897.39803692</v>
      </c>
      <c r="C258">
        <v>2956554.0261189</v>
      </c>
    </row>
    <row r="259" spans="1:3">
      <c r="A259">
        <v>257</v>
      </c>
      <c r="B259">
        <v>1272860.09807495</v>
      </c>
      <c r="C259">
        <v>2956554.0261189</v>
      </c>
    </row>
    <row r="260" spans="1:3">
      <c r="A260">
        <v>258</v>
      </c>
      <c r="B260">
        <v>1272720.1124411</v>
      </c>
      <c r="C260">
        <v>2956554.0261189</v>
      </c>
    </row>
    <row r="261" spans="1:3">
      <c r="A261">
        <v>259</v>
      </c>
      <c r="B261">
        <v>1272475.01365734</v>
      </c>
      <c r="C261">
        <v>2956554.0261189</v>
      </c>
    </row>
    <row r="262" spans="1:3">
      <c r="A262">
        <v>260</v>
      </c>
      <c r="B262">
        <v>1273375.29767173</v>
      </c>
      <c r="C262">
        <v>2956554.0261189</v>
      </c>
    </row>
    <row r="263" spans="1:3">
      <c r="A263">
        <v>261</v>
      </c>
      <c r="B263">
        <v>1271284.80852305</v>
      </c>
      <c r="C263">
        <v>2956554.0261189</v>
      </c>
    </row>
    <row r="264" spans="1:3">
      <c r="A264">
        <v>262</v>
      </c>
      <c r="B264">
        <v>1271480.65725501</v>
      </c>
      <c r="C264">
        <v>2956554.0261189</v>
      </c>
    </row>
    <row r="265" spans="1:3">
      <c r="A265">
        <v>263</v>
      </c>
      <c r="B265">
        <v>1272358.21963569</v>
      </c>
      <c r="C265">
        <v>2956554.0261189</v>
      </c>
    </row>
    <row r="266" spans="1:3">
      <c r="A266">
        <v>264</v>
      </c>
      <c r="B266">
        <v>1269622.27281639</v>
      </c>
      <c r="C266">
        <v>2956554.0261189</v>
      </c>
    </row>
    <row r="267" spans="1:3">
      <c r="A267">
        <v>265</v>
      </c>
      <c r="B267">
        <v>1268785.08634073</v>
      </c>
      <c r="C267">
        <v>2956554.0261189</v>
      </c>
    </row>
    <row r="268" spans="1:3">
      <c r="A268">
        <v>266</v>
      </c>
      <c r="B268">
        <v>1268083.69497151</v>
      </c>
      <c r="C268">
        <v>2956554.0261189</v>
      </c>
    </row>
    <row r="269" spans="1:3">
      <c r="A269">
        <v>267</v>
      </c>
      <c r="B269">
        <v>1267607.02249248</v>
      </c>
      <c r="C269">
        <v>2956554.0261189</v>
      </c>
    </row>
    <row r="270" spans="1:3">
      <c r="A270">
        <v>268</v>
      </c>
      <c r="B270">
        <v>1269575.37235994</v>
      </c>
      <c r="C270">
        <v>2956554.0261189</v>
      </c>
    </row>
    <row r="271" spans="1:3">
      <c r="A271">
        <v>269</v>
      </c>
      <c r="B271">
        <v>1269808.75601659</v>
      </c>
      <c r="C271">
        <v>2956554.0261189</v>
      </c>
    </row>
    <row r="272" spans="1:3">
      <c r="A272">
        <v>270</v>
      </c>
      <c r="B272">
        <v>1270152.89785258</v>
      </c>
      <c r="C272">
        <v>2956554.0261189</v>
      </c>
    </row>
    <row r="273" spans="1:3">
      <c r="A273">
        <v>271</v>
      </c>
      <c r="B273">
        <v>1269543.44829765</v>
      </c>
      <c r="C273">
        <v>2956554.0261189</v>
      </c>
    </row>
    <row r="274" spans="1:3">
      <c r="A274">
        <v>272</v>
      </c>
      <c r="B274">
        <v>1270181.01377298</v>
      </c>
      <c r="C274">
        <v>2956554.0261189</v>
      </c>
    </row>
    <row r="275" spans="1:3">
      <c r="A275">
        <v>273</v>
      </c>
      <c r="B275">
        <v>1270118.43703495</v>
      </c>
      <c r="C275">
        <v>2956554.0261189</v>
      </c>
    </row>
    <row r="276" spans="1:3">
      <c r="A276">
        <v>274</v>
      </c>
      <c r="B276">
        <v>1270741.86822578</v>
      </c>
      <c r="C276">
        <v>2956554.0261189</v>
      </c>
    </row>
    <row r="277" spans="1:3">
      <c r="A277">
        <v>275</v>
      </c>
      <c r="B277">
        <v>1270068.43154531</v>
      </c>
      <c r="C277">
        <v>2956554.0261189</v>
      </c>
    </row>
    <row r="278" spans="1:3">
      <c r="A278">
        <v>276</v>
      </c>
      <c r="B278">
        <v>1270497.95540309</v>
      </c>
      <c r="C278">
        <v>2956554.0261189</v>
      </c>
    </row>
    <row r="279" spans="1:3">
      <c r="A279">
        <v>277</v>
      </c>
      <c r="B279">
        <v>1270019.67230151</v>
      </c>
      <c r="C279">
        <v>2956554.0261189</v>
      </c>
    </row>
    <row r="280" spans="1:3">
      <c r="A280">
        <v>278</v>
      </c>
      <c r="B280">
        <v>1270353.02798323</v>
      </c>
      <c r="C280">
        <v>2956554.0261189</v>
      </c>
    </row>
    <row r="281" spans="1:3">
      <c r="A281">
        <v>279</v>
      </c>
      <c r="B281">
        <v>1270266.22910141</v>
      </c>
      <c r="C281">
        <v>2956554.0261189</v>
      </c>
    </row>
    <row r="282" spans="1:3">
      <c r="A282">
        <v>280</v>
      </c>
      <c r="B282">
        <v>1270817.0760869</v>
      </c>
      <c r="C282">
        <v>2956554.0261189</v>
      </c>
    </row>
    <row r="283" spans="1:3">
      <c r="A283">
        <v>281</v>
      </c>
      <c r="B283">
        <v>1270010.01532008</v>
      </c>
      <c r="C283">
        <v>2956554.0261189</v>
      </c>
    </row>
    <row r="284" spans="1:3">
      <c r="A284">
        <v>282</v>
      </c>
      <c r="B284">
        <v>1270678.61876421</v>
      </c>
      <c r="C284">
        <v>2956554.0261189</v>
      </c>
    </row>
    <row r="285" spans="1:3">
      <c r="A285">
        <v>283</v>
      </c>
      <c r="B285">
        <v>1270794.34442317</v>
      </c>
      <c r="C285">
        <v>2956554.0261189</v>
      </c>
    </row>
    <row r="286" spans="1:3">
      <c r="A286">
        <v>284</v>
      </c>
      <c r="B286">
        <v>1270980.04831278</v>
      </c>
      <c r="C286">
        <v>2956554.0261189</v>
      </c>
    </row>
    <row r="287" spans="1:3">
      <c r="A287">
        <v>285</v>
      </c>
      <c r="B287">
        <v>1270209.60225507</v>
      </c>
      <c r="C287">
        <v>2956554.0261189</v>
      </c>
    </row>
    <row r="288" spans="1:3">
      <c r="A288">
        <v>286</v>
      </c>
      <c r="B288">
        <v>1271008.55506905</v>
      </c>
      <c r="C288">
        <v>2956554.0261189</v>
      </c>
    </row>
    <row r="289" spans="1:3">
      <c r="A289">
        <v>287</v>
      </c>
      <c r="B289">
        <v>1270403.77060749</v>
      </c>
      <c r="C289">
        <v>2956554.0261189</v>
      </c>
    </row>
    <row r="290" spans="1:3">
      <c r="A290">
        <v>288</v>
      </c>
      <c r="B290">
        <v>1268523.02740706</v>
      </c>
      <c r="C290">
        <v>2956554.0261189</v>
      </c>
    </row>
    <row r="291" spans="1:3">
      <c r="A291">
        <v>289</v>
      </c>
      <c r="B291">
        <v>1270256.60835957</v>
      </c>
      <c r="C291">
        <v>2956554.0261189</v>
      </c>
    </row>
    <row r="292" spans="1:3">
      <c r="A292">
        <v>290</v>
      </c>
      <c r="B292">
        <v>1270982.88951561</v>
      </c>
      <c r="C292">
        <v>2956554.0261189</v>
      </c>
    </row>
    <row r="293" spans="1:3">
      <c r="A293">
        <v>291</v>
      </c>
      <c r="B293">
        <v>1270312.94763391</v>
      </c>
      <c r="C293">
        <v>2956554.0261189</v>
      </c>
    </row>
    <row r="294" spans="1:3">
      <c r="A294">
        <v>292</v>
      </c>
      <c r="B294">
        <v>1272353.80354925</v>
      </c>
      <c r="C294">
        <v>2956554.0261189</v>
      </c>
    </row>
    <row r="295" spans="1:3">
      <c r="A295">
        <v>293</v>
      </c>
      <c r="B295">
        <v>1269357.82122359</v>
      </c>
      <c r="C295">
        <v>2956554.0261189</v>
      </c>
    </row>
    <row r="296" spans="1:3">
      <c r="A296">
        <v>294</v>
      </c>
      <c r="B296">
        <v>1270533.83802103</v>
      </c>
      <c r="C296">
        <v>2956554.0261189</v>
      </c>
    </row>
    <row r="297" spans="1:3">
      <c r="A297">
        <v>295</v>
      </c>
      <c r="B297">
        <v>1269711.62812219</v>
      </c>
      <c r="C297">
        <v>2956554.0261189</v>
      </c>
    </row>
    <row r="298" spans="1:3">
      <c r="A298">
        <v>296</v>
      </c>
      <c r="B298">
        <v>1268090.50095555</v>
      </c>
      <c r="C298">
        <v>2956554.0261189</v>
      </c>
    </row>
    <row r="299" spans="1:3">
      <c r="A299">
        <v>297</v>
      </c>
      <c r="B299">
        <v>1270826.56146053</v>
      </c>
      <c r="C299">
        <v>2956554.0261189</v>
      </c>
    </row>
    <row r="300" spans="1:3">
      <c r="A300">
        <v>298</v>
      </c>
      <c r="B300">
        <v>1270782.41738403</v>
      </c>
      <c r="C300">
        <v>2956554.0261189</v>
      </c>
    </row>
    <row r="301" spans="1:3">
      <c r="A301">
        <v>299</v>
      </c>
      <c r="B301">
        <v>1269894.04914195</v>
      </c>
      <c r="C301">
        <v>2956554.0261189</v>
      </c>
    </row>
    <row r="302" spans="1:3">
      <c r="A302">
        <v>300</v>
      </c>
      <c r="B302">
        <v>1270882.33223022</v>
      </c>
      <c r="C302">
        <v>2956554.0261189</v>
      </c>
    </row>
    <row r="303" spans="1:3">
      <c r="A303">
        <v>301</v>
      </c>
      <c r="B303">
        <v>1270528.50507626</v>
      </c>
      <c r="C303">
        <v>2956554.0261189</v>
      </c>
    </row>
    <row r="304" spans="1:3">
      <c r="A304">
        <v>302</v>
      </c>
      <c r="B304">
        <v>1270557.47098133</v>
      </c>
      <c r="C304">
        <v>2956554.0261189</v>
      </c>
    </row>
    <row r="305" spans="1:3">
      <c r="A305">
        <v>303</v>
      </c>
      <c r="B305">
        <v>1270428.21140641</v>
      </c>
      <c r="C305">
        <v>2956554.0261189</v>
      </c>
    </row>
    <row r="306" spans="1:3">
      <c r="A306">
        <v>304</v>
      </c>
      <c r="B306">
        <v>1270808.35745494</v>
      </c>
      <c r="C306">
        <v>2956554.0261189</v>
      </c>
    </row>
    <row r="307" spans="1:3">
      <c r="A307">
        <v>305</v>
      </c>
      <c r="B307">
        <v>1270636.02015764</v>
      </c>
      <c r="C307">
        <v>2956554.0261189</v>
      </c>
    </row>
    <row r="308" spans="1:3">
      <c r="A308">
        <v>306</v>
      </c>
      <c r="B308">
        <v>1271146.01803791</v>
      </c>
      <c r="C308">
        <v>2956554.0261189</v>
      </c>
    </row>
    <row r="309" spans="1:3">
      <c r="A309">
        <v>307</v>
      </c>
      <c r="B309">
        <v>1271157.62888867</v>
      </c>
      <c r="C309">
        <v>2956554.0261189</v>
      </c>
    </row>
    <row r="310" spans="1:3">
      <c r="A310">
        <v>308</v>
      </c>
      <c r="B310">
        <v>1271221.37689524</v>
      </c>
      <c r="C310">
        <v>2956554.0261189</v>
      </c>
    </row>
    <row r="311" spans="1:3">
      <c r="A311">
        <v>309</v>
      </c>
      <c r="B311">
        <v>1271157.19401108</v>
      </c>
      <c r="C311">
        <v>2956554.0261189</v>
      </c>
    </row>
    <row r="312" spans="1:3">
      <c r="A312">
        <v>310</v>
      </c>
      <c r="B312">
        <v>1271128.03621411</v>
      </c>
      <c r="C312">
        <v>2956554.0261189</v>
      </c>
    </row>
    <row r="313" spans="1:3">
      <c r="A313">
        <v>311</v>
      </c>
      <c r="B313">
        <v>1271057.98383919</v>
      </c>
      <c r="C313">
        <v>2956554.0261189</v>
      </c>
    </row>
    <row r="314" spans="1:3">
      <c r="A314">
        <v>312</v>
      </c>
      <c r="B314">
        <v>1271442.71408807</v>
      </c>
      <c r="C314">
        <v>2956554.0261189</v>
      </c>
    </row>
    <row r="315" spans="1:3">
      <c r="A315">
        <v>313</v>
      </c>
      <c r="B315">
        <v>1271471.54349113</v>
      </c>
      <c r="C315">
        <v>2956554.0261189</v>
      </c>
    </row>
    <row r="316" spans="1:3">
      <c r="A316">
        <v>314</v>
      </c>
      <c r="B316">
        <v>1270785.92179042</v>
      </c>
      <c r="C316">
        <v>2956554.0261189</v>
      </c>
    </row>
    <row r="317" spans="1:3">
      <c r="A317">
        <v>315</v>
      </c>
      <c r="B317">
        <v>1270790.51569369</v>
      </c>
      <c r="C317">
        <v>2956554.0261189</v>
      </c>
    </row>
    <row r="318" spans="1:3">
      <c r="A318">
        <v>316</v>
      </c>
      <c r="B318">
        <v>1269965.75735291</v>
      </c>
      <c r="C318">
        <v>2956554.0261189</v>
      </c>
    </row>
    <row r="319" spans="1:3">
      <c r="A319">
        <v>317</v>
      </c>
      <c r="B319">
        <v>1270928.27891455</v>
      </c>
      <c r="C319">
        <v>2956554.0261189</v>
      </c>
    </row>
    <row r="320" spans="1:3">
      <c r="A320">
        <v>318</v>
      </c>
      <c r="B320">
        <v>1271341.14073984</v>
      </c>
      <c r="C320">
        <v>2956554.0261189</v>
      </c>
    </row>
    <row r="321" spans="1:3">
      <c r="A321">
        <v>319</v>
      </c>
      <c r="B321">
        <v>1271806.12487821</v>
      </c>
      <c r="C321">
        <v>2956554.0261189</v>
      </c>
    </row>
    <row r="322" spans="1:3">
      <c r="A322">
        <v>320</v>
      </c>
      <c r="B322">
        <v>1272514.08058566</v>
      </c>
      <c r="C322">
        <v>2956554.0261189</v>
      </c>
    </row>
    <row r="323" spans="1:3">
      <c r="A323">
        <v>321</v>
      </c>
      <c r="B323">
        <v>1271755.22992562</v>
      </c>
      <c r="C323">
        <v>2956554.0261189</v>
      </c>
    </row>
    <row r="324" spans="1:3">
      <c r="A324">
        <v>322</v>
      </c>
      <c r="B324">
        <v>1271781.82604903</v>
      </c>
      <c r="C324">
        <v>2956554.0261189</v>
      </c>
    </row>
    <row r="325" spans="1:3">
      <c r="A325">
        <v>323</v>
      </c>
      <c r="B325">
        <v>1271601.73962701</v>
      </c>
      <c r="C325">
        <v>2956554.0261189</v>
      </c>
    </row>
    <row r="326" spans="1:3">
      <c r="A326">
        <v>324</v>
      </c>
      <c r="B326">
        <v>1272077.73006582</v>
      </c>
      <c r="C326">
        <v>2956554.0261189</v>
      </c>
    </row>
    <row r="327" spans="1:3">
      <c r="A327">
        <v>325</v>
      </c>
      <c r="B327">
        <v>1271449.42424866</v>
      </c>
      <c r="C327">
        <v>2956554.0261189</v>
      </c>
    </row>
    <row r="328" spans="1:3">
      <c r="A328">
        <v>326</v>
      </c>
      <c r="B328">
        <v>1271938.77259216</v>
      </c>
      <c r="C328">
        <v>2956554.0261189</v>
      </c>
    </row>
    <row r="329" spans="1:3">
      <c r="A329">
        <v>327</v>
      </c>
      <c r="B329">
        <v>1271464.33137982</v>
      </c>
      <c r="C329">
        <v>2956554.0261189</v>
      </c>
    </row>
    <row r="330" spans="1:3">
      <c r="A330">
        <v>328</v>
      </c>
      <c r="B330">
        <v>1271519.59605328</v>
      </c>
      <c r="C330">
        <v>2956554.0261189</v>
      </c>
    </row>
    <row r="331" spans="1:3">
      <c r="A331">
        <v>329</v>
      </c>
      <c r="B331">
        <v>1271970.36806332</v>
      </c>
      <c r="C331">
        <v>2956554.0261189</v>
      </c>
    </row>
    <row r="332" spans="1:3">
      <c r="A332">
        <v>330</v>
      </c>
      <c r="B332">
        <v>1272109.52637897</v>
      </c>
      <c r="C332">
        <v>2956554.0261189</v>
      </c>
    </row>
    <row r="333" spans="1:3">
      <c r="A333">
        <v>331</v>
      </c>
      <c r="B333">
        <v>1272201.13341124</v>
      </c>
      <c r="C333">
        <v>2956554.0261189</v>
      </c>
    </row>
    <row r="334" spans="1:3">
      <c r="A334">
        <v>332</v>
      </c>
      <c r="B334">
        <v>1272333.91403444</v>
      </c>
      <c r="C334">
        <v>2956554.0261189</v>
      </c>
    </row>
    <row r="335" spans="1:3">
      <c r="A335">
        <v>333</v>
      </c>
      <c r="B335">
        <v>1271906.76692588</v>
      </c>
      <c r="C335">
        <v>2956554.0261189</v>
      </c>
    </row>
    <row r="336" spans="1:3">
      <c r="A336">
        <v>334</v>
      </c>
      <c r="B336">
        <v>1272525.53758333</v>
      </c>
      <c r="C336">
        <v>2956554.0261189</v>
      </c>
    </row>
    <row r="337" spans="1:3">
      <c r="A337">
        <v>335</v>
      </c>
      <c r="B337">
        <v>1272316.38699932</v>
      </c>
      <c r="C337">
        <v>2956554.0261189</v>
      </c>
    </row>
    <row r="338" spans="1:3">
      <c r="A338">
        <v>336</v>
      </c>
      <c r="B338">
        <v>1272437.68720464</v>
      </c>
      <c r="C338">
        <v>2956554.0261189</v>
      </c>
    </row>
    <row r="339" spans="1:3">
      <c r="A339">
        <v>337</v>
      </c>
      <c r="B339">
        <v>1272465.07946423</v>
      </c>
      <c r="C339">
        <v>2956554.0261189</v>
      </c>
    </row>
    <row r="340" spans="1:3">
      <c r="A340">
        <v>338</v>
      </c>
      <c r="B340">
        <v>1272491.67853741</v>
      </c>
      <c r="C340">
        <v>2956554.0261189</v>
      </c>
    </row>
    <row r="341" spans="1:3">
      <c r="A341">
        <v>339</v>
      </c>
      <c r="B341">
        <v>1272238.529569</v>
      </c>
      <c r="C341">
        <v>2956554.0261189</v>
      </c>
    </row>
    <row r="342" spans="1:3">
      <c r="A342">
        <v>340</v>
      </c>
      <c r="B342">
        <v>1272572.94951383</v>
      </c>
      <c r="C342">
        <v>2956554.0261189</v>
      </c>
    </row>
    <row r="343" spans="1:3">
      <c r="A343">
        <v>341</v>
      </c>
      <c r="B343">
        <v>1272165.71500846</v>
      </c>
      <c r="C343">
        <v>2956554.0261189</v>
      </c>
    </row>
    <row r="344" spans="1:3">
      <c r="A344">
        <v>342</v>
      </c>
      <c r="B344">
        <v>1273242.97752862</v>
      </c>
      <c r="C344">
        <v>2956554.0261189</v>
      </c>
    </row>
    <row r="345" spans="1:3">
      <c r="A345">
        <v>343</v>
      </c>
      <c r="B345">
        <v>1272127.39819231</v>
      </c>
      <c r="C345">
        <v>2956554.0261189</v>
      </c>
    </row>
    <row r="346" spans="1:3">
      <c r="A346">
        <v>344</v>
      </c>
      <c r="B346">
        <v>1271937.69251591</v>
      </c>
      <c r="C346">
        <v>2956554.0261189</v>
      </c>
    </row>
    <row r="347" spans="1:3">
      <c r="A347">
        <v>345</v>
      </c>
      <c r="B347">
        <v>1272035.16866477</v>
      </c>
      <c r="C347">
        <v>2956554.0261189</v>
      </c>
    </row>
    <row r="348" spans="1:3">
      <c r="A348">
        <v>346</v>
      </c>
      <c r="B348">
        <v>1271924.650684</v>
      </c>
      <c r="C348">
        <v>2956554.0261189</v>
      </c>
    </row>
    <row r="349" spans="1:3">
      <c r="A349">
        <v>347</v>
      </c>
      <c r="B349">
        <v>1271611.88068265</v>
      </c>
      <c r="C349">
        <v>2956554.0261189</v>
      </c>
    </row>
    <row r="350" spans="1:3">
      <c r="A350">
        <v>348</v>
      </c>
      <c r="B350">
        <v>1272490.21830464</v>
      </c>
      <c r="C350">
        <v>2956554.0261189</v>
      </c>
    </row>
    <row r="351" spans="1:3">
      <c r="A351">
        <v>349</v>
      </c>
      <c r="B351">
        <v>1272014.59376623</v>
      </c>
      <c r="C351">
        <v>2956554.0261189</v>
      </c>
    </row>
    <row r="352" spans="1:3">
      <c r="A352">
        <v>350</v>
      </c>
      <c r="B352">
        <v>1272237.23105505</v>
      </c>
      <c r="C352">
        <v>2956554.0261189</v>
      </c>
    </row>
    <row r="353" spans="1:3">
      <c r="A353">
        <v>351</v>
      </c>
      <c r="B353">
        <v>1272532.72392005</v>
      </c>
      <c r="C353">
        <v>2956554.0261189</v>
      </c>
    </row>
    <row r="354" spans="1:3">
      <c r="A354">
        <v>352</v>
      </c>
      <c r="B354">
        <v>1271981.84308833</v>
      </c>
      <c r="C354">
        <v>2956554.0261189</v>
      </c>
    </row>
    <row r="355" spans="1:3">
      <c r="A355">
        <v>353</v>
      </c>
      <c r="B355">
        <v>1272481.01947237</v>
      </c>
      <c r="C355">
        <v>2956554.0261189</v>
      </c>
    </row>
    <row r="356" spans="1:3">
      <c r="A356">
        <v>354</v>
      </c>
      <c r="B356">
        <v>1271355.83996843</v>
      </c>
      <c r="C356">
        <v>2956554.0261189</v>
      </c>
    </row>
    <row r="357" spans="1:3">
      <c r="A357">
        <v>355</v>
      </c>
      <c r="B357">
        <v>1272203.96843011</v>
      </c>
      <c r="C357">
        <v>2956554.0261189</v>
      </c>
    </row>
    <row r="358" spans="1:3">
      <c r="A358">
        <v>356</v>
      </c>
      <c r="B358">
        <v>1271313.52982979</v>
      </c>
      <c r="C358">
        <v>2956554.0261189</v>
      </c>
    </row>
    <row r="359" spans="1:3">
      <c r="A359">
        <v>357</v>
      </c>
      <c r="B359">
        <v>1271906.81348947</v>
      </c>
      <c r="C359">
        <v>2956554.0261189</v>
      </c>
    </row>
    <row r="360" spans="1:3">
      <c r="A360">
        <v>358</v>
      </c>
      <c r="B360">
        <v>1273041.96067098</v>
      </c>
      <c r="C360">
        <v>2956554.0261189</v>
      </c>
    </row>
    <row r="361" spans="1:3">
      <c r="A361">
        <v>359</v>
      </c>
      <c r="B361">
        <v>1272540.84632171</v>
      </c>
      <c r="C361">
        <v>2956554.0261189</v>
      </c>
    </row>
    <row r="362" spans="1:3">
      <c r="A362">
        <v>360</v>
      </c>
      <c r="B362">
        <v>1272406.67338407</v>
      </c>
      <c r="C362">
        <v>2956554.0261189</v>
      </c>
    </row>
    <row r="363" spans="1:3">
      <c r="A363">
        <v>361</v>
      </c>
      <c r="B363">
        <v>1272201.08929622</v>
      </c>
      <c r="C363">
        <v>2956554.0261189</v>
      </c>
    </row>
    <row r="364" spans="1:3">
      <c r="A364">
        <v>362</v>
      </c>
      <c r="B364">
        <v>1272104.69367956</v>
      </c>
      <c r="C364">
        <v>2956554.0261189</v>
      </c>
    </row>
    <row r="365" spans="1:3">
      <c r="A365">
        <v>363</v>
      </c>
      <c r="B365">
        <v>1272529.39027036</v>
      </c>
      <c r="C365">
        <v>2956554.0261189</v>
      </c>
    </row>
    <row r="366" spans="1:3">
      <c r="A366">
        <v>364</v>
      </c>
      <c r="B366">
        <v>1271780.2512128</v>
      </c>
      <c r="C366">
        <v>2956554.0261189</v>
      </c>
    </row>
    <row r="367" spans="1:3">
      <c r="A367">
        <v>365</v>
      </c>
      <c r="B367">
        <v>1272727.07509247</v>
      </c>
      <c r="C367">
        <v>2956554.0261189</v>
      </c>
    </row>
    <row r="368" spans="1:3">
      <c r="A368">
        <v>366</v>
      </c>
      <c r="B368">
        <v>1272494.17615372</v>
      </c>
      <c r="C368">
        <v>2956554.0261189</v>
      </c>
    </row>
    <row r="369" spans="1:3">
      <c r="A369">
        <v>367</v>
      </c>
      <c r="B369">
        <v>1272119.05572297</v>
      </c>
      <c r="C369">
        <v>2956554.0261189</v>
      </c>
    </row>
    <row r="370" spans="1:3">
      <c r="A370">
        <v>368</v>
      </c>
      <c r="B370">
        <v>1272144.0377492</v>
      </c>
      <c r="C370">
        <v>2956554.0261189</v>
      </c>
    </row>
    <row r="371" spans="1:3">
      <c r="A371">
        <v>369</v>
      </c>
      <c r="B371">
        <v>1272377.57117828</v>
      </c>
      <c r="C371">
        <v>2956554.0261189</v>
      </c>
    </row>
    <row r="372" spans="1:3">
      <c r="A372">
        <v>370</v>
      </c>
      <c r="B372">
        <v>1272446.76426019</v>
      </c>
      <c r="C372">
        <v>2956554.0261189</v>
      </c>
    </row>
    <row r="373" spans="1:3">
      <c r="A373">
        <v>371</v>
      </c>
      <c r="B373">
        <v>1272438.05663229</v>
      </c>
      <c r="C373">
        <v>2956554.0261189</v>
      </c>
    </row>
    <row r="374" spans="1:3">
      <c r="A374">
        <v>372</v>
      </c>
      <c r="B374">
        <v>1272465.942421</v>
      </c>
      <c r="C374">
        <v>2956554.0261189</v>
      </c>
    </row>
    <row r="375" spans="1:3">
      <c r="A375">
        <v>373</v>
      </c>
      <c r="B375">
        <v>1272551.92675727</v>
      </c>
      <c r="C375">
        <v>2956554.0261189</v>
      </c>
    </row>
    <row r="376" spans="1:3">
      <c r="A376">
        <v>374</v>
      </c>
      <c r="B376">
        <v>1272213.21561784</v>
      </c>
      <c r="C376">
        <v>2956554.0261189</v>
      </c>
    </row>
    <row r="377" spans="1:3">
      <c r="A377">
        <v>375</v>
      </c>
      <c r="B377">
        <v>1272158.44743689</v>
      </c>
      <c r="C377">
        <v>2956554.0261189</v>
      </c>
    </row>
    <row r="378" spans="1:3">
      <c r="A378">
        <v>376</v>
      </c>
      <c r="B378">
        <v>1272510.56050769</v>
      </c>
      <c r="C378">
        <v>2956554.0261189</v>
      </c>
    </row>
    <row r="379" spans="1:3">
      <c r="A379">
        <v>377</v>
      </c>
      <c r="B379">
        <v>1272220.31201663</v>
      </c>
      <c r="C379">
        <v>2956554.0261189</v>
      </c>
    </row>
    <row r="380" spans="1:3">
      <c r="A380">
        <v>378</v>
      </c>
      <c r="B380">
        <v>1272261.83008319</v>
      </c>
      <c r="C380">
        <v>2956554.0261189</v>
      </c>
    </row>
    <row r="381" spans="1:3">
      <c r="A381">
        <v>379</v>
      </c>
      <c r="B381">
        <v>1272031.13710158</v>
      </c>
      <c r="C381">
        <v>2956554.0261189</v>
      </c>
    </row>
    <row r="382" spans="1:3">
      <c r="A382">
        <v>380</v>
      </c>
      <c r="B382">
        <v>1271903.83326934</v>
      </c>
      <c r="C382">
        <v>2956554.0261189</v>
      </c>
    </row>
    <row r="383" spans="1:3">
      <c r="A383">
        <v>381</v>
      </c>
      <c r="B383">
        <v>1271970.44871871</v>
      </c>
      <c r="C383">
        <v>2956554.0261189</v>
      </c>
    </row>
    <row r="384" spans="1:3">
      <c r="A384">
        <v>382</v>
      </c>
      <c r="B384">
        <v>1272401.70494181</v>
      </c>
      <c r="C384">
        <v>2956554.0261189</v>
      </c>
    </row>
    <row r="385" spans="1:3">
      <c r="A385">
        <v>383</v>
      </c>
      <c r="B385">
        <v>1271746.38073271</v>
      </c>
      <c r="C385">
        <v>2956554.0261189</v>
      </c>
    </row>
    <row r="386" spans="1:3">
      <c r="A386">
        <v>384</v>
      </c>
      <c r="B386">
        <v>1271415.01550511</v>
      </c>
      <c r="C386">
        <v>2956554.0261189</v>
      </c>
    </row>
    <row r="387" spans="1:3">
      <c r="A387">
        <v>385</v>
      </c>
      <c r="B387">
        <v>1271627.87125887</v>
      </c>
      <c r="C387">
        <v>2956554.0261189</v>
      </c>
    </row>
    <row r="388" spans="1:3">
      <c r="A388">
        <v>386</v>
      </c>
      <c r="B388">
        <v>1271674.84719291</v>
      </c>
      <c r="C388">
        <v>2956554.0261189</v>
      </c>
    </row>
    <row r="389" spans="1:3">
      <c r="A389">
        <v>387</v>
      </c>
      <c r="B389">
        <v>1271716.62225592</v>
      </c>
      <c r="C389">
        <v>2956554.0261189</v>
      </c>
    </row>
    <row r="390" spans="1:3">
      <c r="A390">
        <v>388</v>
      </c>
      <c r="B390">
        <v>1272171.35917085</v>
      </c>
      <c r="C390">
        <v>2956554.0261189</v>
      </c>
    </row>
    <row r="391" spans="1:3">
      <c r="A391">
        <v>389</v>
      </c>
      <c r="B391">
        <v>1271632.12566712</v>
      </c>
      <c r="C391">
        <v>2956554.0261189</v>
      </c>
    </row>
    <row r="392" spans="1:3">
      <c r="A392">
        <v>390</v>
      </c>
      <c r="B392">
        <v>1271602.24525371</v>
      </c>
      <c r="C392">
        <v>2956554.0261189</v>
      </c>
    </row>
    <row r="393" spans="1:3">
      <c r="A393">
        <v>391</v>
      </c>
      <c r="B393">
        <v>1271629.17341264</v>
      </c>
      <c r="C393">
        <v>2956554.0261189</v>
      </c>
    </row>
    <row r="394" spans="1:3">
      <c r="A394">
        <v>392</v>
      </c>
      <c r="B394">
        <v>1271389.253038</v>
      </c>
      <c r="C394">
        <v>2956554.0261189</v>
      </c>
    </row>
    <row r="395" spans="1:3">
      <c r="A395">
        <v>393</v>
      </c>
      <c r="B395">
        <v>1271511.92354359</v>
      </c>
      <c r="C395">
        <v>2956554.0261189</v>
      </c>
    </row>
    <row r="396" spans="1:3">
      <c r="A396">
        <v>394</v>
      </c>
      <c r="B396">
        <v>1271154.42322983</v>
      </c>
      <c r="C396">
        <v>2956554.0261189</v>
      </c>
    </row>
    <row r="397" spans="1:3">
      <c r="A397">
        <v>395</v>
      </c>
      <c r="B397">
        <v>1271275.23250292</v>
      </c>
      <c r="C397">
        <v>2956554.0261189</v>
      </c>
    </row>
    <row r="398" spans="1:3">
      <c r="A398">
        <v>396</v>
      </c>
      <c r="B398">
        <v>1271013.32386442</v>
      </c>
      <c r="C398">
        <v>2956554.0261189</v>
      </c>
    </row>
    <row r="399" spans="1:3">
      <c r="A399">
        <v>397</v>
      </c>
      <c r="B399">
        <v>1271368.32680142</v>
      </c>
      <c r="C399">
        <v>2956554.0261189</v>
      </c>
    </row>
    <row r="400" spans="1:3">
      <c r="A400">
        <v>398</v>
      </c>
      <c r="B400">
        <v>1271344.80160453</v>
      </c>
      <c r="C400">
        <v>2956554.0261189</v>
      </c>
    </row>
    <row r="401" spans="1:3">
      <c r="A401">
        <v>399</v>
      </c>
      <c r="B401">
        <v>1271367.6836368</v>
      </c>
      <c r="C401">
        <v>2956554.0261189</v>
      </c>
    </row>
    <row r="402" spans="1:3">
      <c r="A402">
        <v>400</v>
      </c>
      <c r="B402">
        <v>1271267.18900448</v>
      </c>
      <c r="C402">
        <v>2956554.0261189</v>
      </c>
    </row>
    <row r="403" spans="1:3">
      <c r="A403">
        <v>401</v>
      </c>
      <c r="B403">
        <v>1271443.40909162</v>
      </c>
      <c r="C403">
        <v>2956554.0261189</v>
      </c>
    </row>
    <row r="404" spans="1:3">
      <c r="A404">
        <v>402</v>
      </c>
      <c r="B404">
        <v>1271267.92284779</v>
      </c>
      <c r="C404">
        <v>2956554.0261189</v>
      </c>
    </row>
    <row r="405" spans="1:3">
      <c r="A405">
        <v>403</v>
      </c>
      <c r="B405">
        <v>1271295.62726918</v>
      </c>
      <c r="C405">
        <v>2956554.0261189</v>
      </c>
    </row>
    <row r="406" spans="1:3">
      <c r="A406">
        <v>404</v>
      </c>
      <c r="B406">
        <v>1271517.30330372</v>
      </c>
      <c r="C406">
        <v>2956554.0261189</v>
      </c>
    </row>
    <row r="407" spans="1:3">
      <c r="A407">
        <v>405</v>
      </c>
      <c r="B407">
        <v>1271321.92369828</v>
      </c>
      <c r="C407">
        <v>2956554.0261189</v>
      </c>
    </row>
    <row r="408" spans="1:3">
      <c r="A408">
        <v>406</v>
      </c>
      <c r="B408">
        <v>1271784.41409877</v>
      </c>
      <c r="C408">
        <v>2956554.0261189</v>
      </c>
    </row>
    <row r="409" spans="1:3">
      <c r="A409">
        <v>407</v>
      </c>
      <c r="B409">
        <v>1271395.73775899</v>
      </c>
      <c r="C409">
        <v>2956554.0261189</v>
      </c>
    </row>
    <row r="410" spans="1:3">
      <c r="A410">
        <v>408</v>
      </c>
      <c r="B410">
        <v>1271196.4267792</v>
      </c>
      <c r="C410">
        <v>2956554.0261189</v>
      </c>
    </row>
    <row r="411" spans="1:3">
      <c r="A411">
        <v>409</v>
      </c>
      <c r="B411">
        <v>1271361.27343067</v>
      </c>
      <c r="C411">
        <v>2956554.0261189</v>
      </c>
    </row>
    <row r="412" spans="1:3">
      <c r="A412">
        <v>410</v>
      </c>
      <c r="B412">
        <v>1270901.3303287</v>
      </c>
      <c r="C412">
        <v>2956554.0261189</v>
      </c>
    </row>
    <row r="413" spans="1:3">
      <c r="A413">
        <v>411</v>
      </c>
      <c r="B413">
        <v>1271351.91373224</v>
      </c>
      <c r="C413">
        <v>2956554.0261189</v>
      </c>
    </row>
    <row r="414" spans="1:3">
      <c r="A414">
        <v>412</v>
      </c>
      <c r="B414">
        <v>1271431.91806883</v>
      </c>
      <c r="C414">
        <v>2956554.0261189</v>
      </c>
    </row>
    <row r="415" spans="1:3">
      <c r="A415">
        <v>413</v>
      </c>
      <c r="B415">
        <v>1271323.55117319</v>
      </c>
      <c r="C415">
        <v>2956554.0261189</v>
      </c>
    </row>
    <row r="416" spans="1:3">
      <c r="A416">
        <v>414</v>
      </c>
      <c r="B416">
        <v>1271355.5343956</v>
      </c>
      <c r="C416">
        <v>2956554.0261189</v>
      </c>
    </row>
    <row r="417" spans="1:3">
      <c r="A417">
        <v>415</v>
      </c>
      <c r="B417">
        <v>1271441.64205291</v>
      </c>
      <c r="C417">
        <v>2956554.0261189</v>
      </c>
    </row>
    <row r="418" spans="1:3">
      <c r="A418">
        <v>416</v>
      </c>
      <c r="B418">
        <v>1271045.97885899</v>
      </c>
      <c r="C418">
        <v>2956554.0261189</v>
      </c>
    </row>
    <row r="419" spans="1:3">
      <c r="A419">
        <v>417</v>
      </c>
      <c r="B419">
        <v>1271497.43930522</v>
      </c>
      <c r="C419">
        <v>2956554.0261189</v>
      </c>
    </row>
    <row r="420" spans="1:3">
      <c r="A420">
        <v>418</v>
      </c>
      <c r="B420">
        <v>1271967.17833896</v>
      </c>
      <c r="C420">
        <v>2956554.0261189</v>
      </c>
    </row>
    <row r="421" spans="1:3">
      <c r="A421">
        <v>419</v>
      </c>
      <c r="B421">
        <v>1271689.21782876</v>
      </c>
      <c r="C421">
        <v>2956554.0261189</v>
      </c>
    </row>
    <row r="422" spans="1:3">
      <c r="A422">
        <v>420</v>
      </c>
      <c r="B422">
        <v>1271486.17388638</v>
      </c>
      <c r="C422">
        <v>2956554.0261189</v>
      </c>
    </row>
    <row r="423" spans="1:3">
      <c r="A423">
        <v>421</v>
      </c>
      <c r="B423">
        <v>1272016.03429703</v>
      </c>
      <c r="C423">
        <v>2956554.0261189</v>
      </c>
    </row>
    <row r="424" spans="1:3">
      <c r="A424">
        <v>422</v>
      </c>
      <c r="B424">
        <v>1271645.38927221</v>
      </c>
      <c r="C424">
        <v>2956554.0261189</v>
      </c>
    </row>
    <row r="425" spans="1:3">
      <c r="A425">
        <v>423</v>
      </c>
      <c r="B425">
        <v>1271682.12493235</v>
      </c>
      <c r="C425">
        <v>2956554.0261189</v>
      </c>
    </row>
    <row r="426" spans="1:3">
      <c r="A426">
        <v>424</v>
      </c>
      <c r="B426">
        <v>1271676.86093444</v>
      </c>
      <c r="C426">
        <v>2956554.0261189</v>
      </c>
    </row>
    <row r="427" spans="1:3">
      <c r="A427">
        <v>425</v>
      </c>
      <c r="B427">
        <v>1271758.47842342</v>
      </c>
      <c r="C427">
        <v>2956554.0261189</v>
      </c>
    </row>
    <row r="428" spans="1:3">
      <c r="A428">
        <v>426</v>
      </c>
      <c r="B428">
        <v>1271843.89690748</v>
      </c>
      <c r="C428">
        <v>2956554.0261189</v>
      </c>
    </row>
    <row r="429" spans="1:3">
      <c r="A429">
        <v>427</v>
      </c>
      <c r="B429">
        <v>1271779.71196429</v>
      </c>
      <c r="C429">
        <v>2956554.0261189</v>
      </c>
    </row>
    <row r="430" spans="1:3">
      <c r="A430">
        <v>428</v>
      </c>
      <c r="B430">
        <v>1271771.48808506</v>
      </c>
      <c r="C430">
        <v>2956554.0261189</v>
      </c>
    </row>
    <row r="431" spans="1:3">
      <c r="A431">
        <v>429</v>
      </c>
      <c r="B431">
        <v>1271772.13771554</v>
      </c>
      <c r="C431">
        <v>2956554.0261189</v>
      </c>
    </row>
    <row r="432" spans="1:3">
      <c r="A432">
        <v>430</v>
      </c>
      <c r="B432">
        <v>1271804.13377889</v>
      </c>
      <c r="C432">
        <v>2956554.0261189</v>
      </c>
    </row>
    <row r="433" spans="1:3">
      <c r="A433">
        <v>431</v>
      </c>
      <c r="B433">
        <v>1271816.90622763</v>
      </c>
      <c r="C433">
        <v>2956554.0261189</v>
      </c>
    </row>
    <row r="434" spans="1:3">
      <c r="A434">
        <v>432</v>
      </c>
      <c r="B434">
        <v>1271860.19631126</v>
      </c>
      <c r="C434">
        <v>2956554.0261189</v>
      </c>
    </row>
    <row r="435" spans="1:3">
      <c r="A435">
        <v>433</v>
      </c>
      <c r="B435">
        <v>1271984.43006474</v>
      </c>
      <c r="C435">
        <v>2956554.0261189</v>
      </c>
    </row>
    <row r="436" spans="1:3">
      <c r="A436">
        <v>434</v>
      </c>
      <c r="B436">
        <v>1271951.9176893</v>
      </c>
      <c r="C436">
        <v>2956554.0261189</v>
      </c>
    </row>
    <row r="437" spans="1:3">
      <c r="A437">
        <v>435</v>
      </c>
      <c r="B437">
        <v>1271676.14125208</v>
      </c>
      <c r="C437">
        <v>2956554.0261189</v>
      </c>
    </row>
    <row r="438" spans="1:3">
      <c r="A438">
        <v>436</v>
      </c>
      <c r="B438">
        <v>1271929.00068367</v>
      </c>
      <c r="C438">
        <v>2956554.0261189</v>
      </c>
    </row>
    <row r="439" spans="1:3">
      <c r="A439">
        <v>437</v>
      </c>
      <c r="B439">
        <v>1271716.18277359</v>
      </c>
      <c r="C439">
        <v>2956554.0261189</v>
      </c>
    </row>
    <row r="440" spans="1:3">
      <c r="A440">
        <v>438</v>
      </c>
      <c r="B440">
        <v>1271901.47821237</v>
      </c>
      <c r="C440">
        <v>2956554.0261189</v>
      </c>
    </row>
    <row r="441" spans="1:3">
      <c r="A441">
        <v>439</v>
      </c>
      <c r="B441">
        <v>1271748.24625847</v>
      </c>
      <c r="C441">
        <v>2956554.0261189</v>
      </c>
    </row>
    <row r="442" spans="1:3">
      <c r="A442">
        <v>440</v>
      </c>
      <c r="B442">
        <v>1271878.53509719</v>
      </c>
      <c r="C442">
        <v>2956554.0261189</v>
      </c>
    </row>
    <row r="443" spans="1:3">
      <c r="A443">
        <v>441</v>
      </c>
      <c r="B443">
        <v>1272022.70618048</v>
      </c>
      <c r="C443">
        <v>2956554.0261189</v>
      </c>
    </row>
    <row r="444" spans="1:3">
      <c r="A444">
        <v>442</v>
      </c>
      <c r="B444">
        <v>1271983.54631954</v>
      </c>
      <c r="C444">
        <v>2956554.0261189</v>
      </c>
    </row>
    <row r="445" spans="1:3">
      <c r="A445">
        <v>443</v>
      </c>
      <c r="B445">
        <v>1271827.31596237</v>
      </c>
      <c r="C445">
        <v>2956554.0261189</v>
      </c>
    </row>
    <row r="446" spans="1:3">
      <c r="A446">
        <v>444</v>
      </c>
      <c r="B446">
        <v>1271825.7948212</v>
      </c>
      <c r="C446">
        <v>2956554.0261189</v>
      </c>
    </row>
    <row r="447" spans="1:3">
      <c r="A447">
        <v>445</v>
      </c>
      <c r="B447">
        <v>1271737.8344059</v>
      </c>
      <c r="C447">
        <v>2956554.0261189</v>
      </c>
    </row>
    <row r="448" spans="1:3">
      <c r="A448">
        <v>446</v>
      </c>
      <c r="B448">
        <v>1271814.76494019</v>
      </c>
      <c r="C448">
        <v>2956554.0261189</v>
      </c>
    </row>
    <row r="449" spans="1:3">
      <c r="A449">
        <v>447</v>
      </c>
      <c r="B449">
        <v>1271664.57027226</v>
      </c>
      <c r="C449">
        <v>2956554.0261189</v>
      </c>
    </row>
    <row r="450" spans="1:3">
      <c r="A450">
        <v>448</v>
      </c>
      <c r="B450">
        <v>1271857.03681155</v>
      </c>
      <c r="C450">
        <v>2956554.0261189</v>
      </c>
    </row>
    <row r="451" spans="1:3">
      <c r="A451">
        <v>449</v>
      </c>
      <c r="B451">
        <v>1271686.99267434</v>
      </c>
      <c r="C451">
        <v>2956554.0261189</v>
      </c>
    </row>
    <row r="452" spans="1:3">
      <c r="A452">
        <v>450</v>
      </c>
      <c r="B452">
        <v>1271778.36986211</v>
      </c>
      <c r="C452">
        <v>2956554.0261189</v>
      </c>
    </row>
    <row r="453" spans="1:3">
      <c r="A453">
        <v>451</v>
      </c>
      <c r="B453">
        <v>1271847.81027755</v>
      </c>
      <c r="C453">
        <v>2956554.0261189</v>
      </c>
    </row>
    <row r="454" spans="1:3">
      <c r="A454">
        <v>452</v>
      </c>
      <c r="B454">
        <v>1271779.7341442</v>
      </c>
      <c r="C454">
        <v>2956554.0261189</v>
      </c>
    </row>
    <row r="455" spans="1:3">
      <c r="A455">
        <v>453</v>
      </c>
      <c r="B455">
        <v>1271574.81398945</v>
      </c>
      <c r="C455">
        <v>2956554.0261189</v>
      </c>
    </row>
    <row r="456" spans="1:3">
      <c r="A456">
        <v>454</v>
      </c>
      <c r="B456">
        <v>1271730.6800386</v>
      </c>
      <c r="C456">
        <v>2956554.0261189</v>
      </c>
    </row>
    <row r="457" spans="1:3">
      <c r="A457">
        <v>455</v>
      </c>
      <c r="B457">
        <v>1271658.76308568</v>
      </c>
      <c r="C457">
        <v>2956554.0261189</v>
      </c>
    </row>
    <row r="458" spans="1:3">
      <c r="A458">
        <v>456</v>
      </c>
      <c r="B458">
        <v>1271617.64537079</v>
      </c>
      <c r="C458">
        <v>2956554.0261189</v>
      </c>
    </row>
    <row r="459" spans="1:3">
      <c r="A459">
        <v>457</v>
      </c>
      <c r="B459">
        <v>1271696.4993431</v>
      </c>
      <c r="C459">
        <v>2956554.0261189</v>
      </c>
    </row>
    <row r="460" spans="1:3">
      <c r="A460">
        <v>458</v>
      </c>
      <c r="B460">
        <v>1271654.22889138</v>
      </c>
      <c r="C460">
        <v>2956554.0261189</v>
      </c>
    </row>
    <row r="461" spans="1:3">
      <c r="A461">
        <v>459</v>
      </c>
      <c r="B461">
        <v>1271665.78639077</v>
      </c>
      <c r="C461">
        <v>2956554.0261189</v>
      </c>
    </row>
    <row r="462" spans="1:3">
      <c r="A462">
        <v>460</v>
      </c>
      <c r="B462">
        <v>1271605.90058292</v>
      </c>
      <c r="C462">
        <v>2956554.0261189</v>
      </c>
    </row>
    <row r="463" spans="1:3">
      <c r="A463">
        <v>461</v>
      </c>
      <c r="B463">
        <v>1271542.20325379</v>
      </c>
      <c r="C463">
        <v>2956554.0261189</v>
      </c>
    </row>
    <row r="464" spans="1:3">
      <c r="A464">
        <v>462</v>
      </c>
      <c r="B464">
        <v>1271664.37158215</v>
      </c>
      <c r="C464">
        <v>2956554.0261189</v>
      </c>
    </row>
    <row r="465" spans="1:3">
      <c r="A465">
        <v>463</v>
      </c>
      <c r="B465">
        <v>1271461.56596196</v>
      </c>
      <c r="C465">
        <v>2956554.0261189</v>
      </c>
    </row>
    <row r="466" spans="1:3">
      <c r="A466">
        <v>464</v>
      </c>
      <c r="B466">
        <v>1271405.08040871</v>
      </c>
      <c r="C466">
        <v>2956554.0261189</v>
      </c>
    </row>
    <row r="467" spans="1:3">
      <c r="A467">
        <v>465</v>
      </c>
      <c r="B467">
        <v>1271409.34466506</v>
      </c>
      <c r="C467">
        <v>2956554.0261189</v>
      </c>
    </row>
    <row r="468" spans="1:3">
      <c r="A468">
        <v>466</v>
      </c>
      <c r="B468">
        <v>1271516.59476945</v>
      </c>
      <c r="C468">
        <v>2956554.0261189</v>
      </c>
    </row>
    <row r="469" spans="1:3">
      <c r="A469">
        <v>467</v>
      </c>
      <c r="B469">
        <v>1271349.82570187</v>
      </c>
      <c r="C469">
        <v>2956554.0261189</v>
      </c>
    </row>
    <row r="470" spans="1:3">
      <c r="A470">
        <v>468</v>
      </c>
      <c r="B470">
        <v>1271484.58989217</v>
      </c>
      <c r="C470">
        <v>2956554.0261189</v>
      </c>
    </row>
    <row r="471" spans="1:3">
      <c r="A471">
        <v>469</v>
      </c>
      <c r="B471">
        <v>1271456.24943832</v>
      </c>
      <c r="C471">
        <v>2956554.0261189</v>
      </c>
    </row>
    <row r="472" spans="1:3">
      <c r="A472">
        <v>470</v>
      </c>
      <c r="B472">
        <v>1271472.34611049</v>
      </c>
      <c r="C472">
        <v>2956554.0261189</v>
      </c>
    </row>
    <row r="473" spans="1:3">
      <c r="A473">
        <v>471</v>
      </c>
      <c r="B473">
        <v>1271247.68852454</v>
      </c>
      <c r="C473">
        <v>2956554.0261189</v>
      </c>
    </row>
    <row r="474" spans="1:3">
      <c r="A474">
        <v>472</v>
      </c>
      <c r="B474">
        <v>1271387.52868139</v>
      </c>
      <c r="C474">
        <v>2956554.0261189</v>
      </c>
    </row>
    <row r="475" spans="1:3">
      <c r="A475">
        <v>473</v>
      </c>
      <c r="B475">
        <v>1271182.1092961</v>
      </c>
      <c r="C475">
        <v>2956554.0261189</v>
      </c>
    </row>
    <row r="476" spans="1:3">
      <c r="A476">
        <v>474</v>
      </c>
      <c r="B476">
        <v>1271518.16802878</v>
      </c>
      <c r="C476">
        <v>2956554.0261189</v>
      </c>
    </row>
    <row r="477" spans="1:3">
      <c r="A477">
        <v>475</v>
      </c>
      <c r="B477">
        <v>1271309.94763295</v>
      </c>
      <c r="C477">
        <v>2956554.0261189</v>
      </c>
    </row>
    <row r="478" spans="1:3">
      <c r="A478">
        <v>476</v>
      </c>
      <c r="B478">
        <v>1271458.12168062</v>
      </c>
      <c r="C478">
        <v>2956554.0261189</v>
      </c>
    </row>
    <row r="479" spans="1:3">
      <c r="A479">
        <v>477</v>
      </c>
      <c r="B479">
        <v>1271696.99491746</v>
      </c>
      <c r="C479">
        <v>2956554.0261189</v>
      </c>
    </row>
    <row r="480" spans="1:3">
      <c r="A480">
        <v>478</v>
      </c>
      <c r="B480">
        <v>1271465.79459715</v>
      </c>
      <c r="C480">
        <v>2956554.0261189</v>
      </c>
    </row>
    <row r="481" spans="1:3">
      <c r="A481">
        <v>479</v>
      </c>
      <c r="B481">
        <v>1271755.6507421</v>
      </c>
      <c r="C481">
        <v>2956554.0261189</v>
      </c>
    </row>
    <row r="482" spans="1:3">
      <c r="A482">
        <v>480</v>
      </c>
      <c r="B482">
        <v>1271495.39772754</v>
      </c>
      <c r="C482">
        <v>2956554.0261189</v>
      </c>
    </row>
    <row r="483" spans="1:3">
      <c r="A483">
        <v>481</v>
      </c>
      <c r="B483">
        <v>1271496.57113916</v>
      </c>
      <c r="C483">
        <v>2956554.0261189</v>
      </c>
    </row>
    <row r="484" spans="1:3">
      <c r="A484">
        <v>482</v>
      </c>
      <c r="B484">
        <v>1271535.52264704</v>
      </c>
      <c r="C484">
        <v>2956554.0261189</v>
      </c>
    </row>
    <row r="485" spans="1:3">
      <c r="A485">
        <v>483</v>
      </c>
      <c r="B485">
        <v>1271502.96053723</v>
      </c>
      <c r="C485">
        <v>2956554.0261189</v>
      </c>
    </row>
    <row r="486" spans="1:3">
      <c r="A486">
        <v>484</v>
      </c>
      <c r="B486">
        <v>1271433.33270114</v>
      </c>
      <c r="C486">
        <v>2956554.0261189</v>
      </c>
    </row>
    <row r="487" spans="1:3">
      <c r="A487">
        <v>485</v>
      </c>
      <c r="B487">
        <v>1271538.04234401</v>
      </c>
      <c r="C487">
        <v>2956554.0261189</v>
      </c>
    </row>
    <row r="488" spans="1:3">
      <c r="A488">
        <v>486</v>
      </c>
      <c r="B488">
        <v>1271531.02027722</v>
      </c>
      <c r="C488">
        <v>2956554.0261189</v>
      </c>
    </row>
    <row r="489" spans="1:3">
      <c r="A489">
        <v>487</v>
      </c>
      <c r="B489">
        <v>1271533.73680727</v>
      </c>
      <c r="C489">
        <v>2956554.0261189</v>
      </c>
    </row>
    <row r="490" spans="1:3">
      <c r="A490">
        <v>488</v>
      </c>
      <c r="B490">
        <v>1271584.1169156</v>
      </c>
      <c r="C490">
        <v>2956554.0261189</v>
      </c>
    </row>
    <row r="491" spans="1:3">
      <c r="A491">
        <v>489</v>
      </c>
      <c r="B491">
        <v>1271568.50850077</v>
      </c>
      <c r="C491">
        <v>2956554.0261189</v>
      </c>
    </row>
    <row r="492" spans="1:3">
      <c r="A492">
        <v>490</v>
      </c>
      <c r="B492">
        <v>1271633.81437976</v>
      </c>
      <c r="C492">
        <v>2956554.0261189</v>
      </c>
    </row>
    <row r="493" spans="1:3">
      <c r="A493">
        <v>491</v>
      </c>
      <c r="B493">
        <v>1271564.54238991</v>
      </c>
      <c r="C493">
        <v>2956554.0261189</v>
      </c>
    </row>
    <row r="494" spans="1:3">
      <c r="A494">
        <v>492</v>
      </c>
      <c r="B494">
        <v>1271581.54218904</v>
      </c>
      <c r="C494">
        <v>2956554.0261189</v>
      </c>
    </row>
    <row r="495" spans="1:3">
      <c r="A495">
        <v>493</v>
      </c>
      <c r="B495">
        <v>1271604.86978681</v>
      </c>
      <c r="C495">
        <v>2956554.0261189</v>
      </c>
    </row>
    <row r="496" spans="1:3">
      <c r="A496">
        <v>494</v>
      </c>
      <c r="B496">
        <v>1271680.27837836</v>
      </c>
      <c r="C496">
        <v>2956554.0261189</v>
      </c>
    </row>
    <row r="497" spans="1:3">
      <c r="A497">
        <v>495</v>
      </c>
      <c r="B497">
        <v>1271657.9747568</v>
      </c>
      <c r="C497">
        <v>2956554.0261189</v>
      </c>
    </row>
    <row r="498" spans="1:3">
      <c r="A498">
        <v>496</v>
      </c>
      <c r="B498">
        <v>1271611.0085695</v>
      </c>
      <c r="C498">
        <v>2956554.0261189</v>
      </c>
    </row>
    <row r="499" spans="1:3">
      <c r="A499">
        <v>497</v>
      </c>
      <c r="B499">
        <v>1271729.60449084</v>
      </c>
      <c r="C499">
        <v>2956554.0261189</v>
      </c>
    </row>
    <row r="500" spans="1:3">
      <c r="A500">
        <v>498</v>
      </c>
      <c r="B500">
        <v>1271743.18810697</v>
      </c>
      <c r="C500">
        <v>2956554.0261189</v>
      </c>
    </row>
    <row r="501" spans="1:3">
      <c r="A501">
        <v>499</v>
      </c>
      <c r="B501">
        <v>1271778.39723184</v>
      </c>
      <c r="C501">
        <v>2956554.0261189</v>
      </c>
    </row>
    <row r="502" spans="1:3">
      <c r="A502">
        <v>500</v>
      </c>
      <c r="B502">
        <v>1271807.15259432</v>
      </c>
      <c r="C502">
        <v>2956554.0261189</v>
      </c>
    </row>
    <row r="503" spans="1:3">
      <c r="A503">
        <v>501</v>
      </c>
      <c r="B503">
        <v>1271786.03257652</v>
      </c>
      <c r="C503">
        <v>2956554.0261189</v>
      </c>
    </row>
    <row r="504" spans="1:3">
      <c r="A504">
        <v>502</v>
      </c>
      <c r="B504">
        <v>1271780.17844853</v>
      </c>
      <c r="C504">
        <v>2956554.0261189</v>
      </c>
    </row>
    <row r="505" spans="1:3">
      <c r="A505">
        <v>503</v>
      </c>
      <c r="B505">
        <v>1271787.49273665</v>
      </c>
      <c r="C505">
        <v>2956554.0261189</v>
      </c>
    </row>
    <row r="506" spans="1:3">
      <c r="A506">
        <v>504</v>
      </c>
      <c r="B506">
        <v>1271802.05102844</v>
      </c>
      <c r="C506">
        <v>2956554.0261189</v>
      </c>
    </row>
    <row r="507" spans="1:3">
      <c r="A507">
        <v>505</v>
      </c>
      <c r="B507">
        <v>1271844.22265609</v>
      </c>
      <c r="C507">
        <v>2956554.0261189</v>
      </c>
    </row>
    <row r="508" spans="1:3">
      <c r="A508">
        <v>506</v>
      </c>
      <c r="B508">
        <v>1271763.43007579</v>
      </c>
      <c r="C508">
        <v>2956554.0261189</v>
      </c>
    </row>
    <row r="509" spans="1:3">
      <c r="A509">
        <v>507</v>
      </c>
      <c r="B509">
        <v>1271700.7154056</v>
      </c>
      <c r="C509">
        <v>2956554.0261189</v>
      </c>
    </row>
    <row r="510" spans="1:3">
      <c r="A510">
        <v>508</v>
      </c>
      <c r="B510">
        <v>1271686.30573268</v>
      </c>
      <c r="C510">
        <v>2956554.0261189</v>
      </c>
    </row>
    <row r="511" spans="1:3">
      <c r="A511">
        <v>509</v>
      </c>
      <c r="B511">
        <v>1271599.63501669</v>
      </c>
      <c r="C511">
        <v>2956554.0261189</v>
      </c>
    </row>
    <row r="512" spans="1:3">
      <c r="A512">
        <v>510</v>
      </c>
      <c r="B512">
        <v>1271711.50229086</v>
      </c>
      <c r="C512">
        <v>2956554.0261189</v>
      </c>
    </row>
    <row r="513" spans="1:3">
      <c r="A513">
        <v>511</v>
      </c>
      <c r="B513">
        <v>1271583.81109722</v>
      </c>
      <c r="C513">
        <v>2956554.0261189</v>
      </c>
    </row>
    <row r="514" spans="1:3">
      <c r="A514">
        <v>512</v>
      </c>
      <c r="B514">
        <v>1271577.75621343</v>
      </c>
      <c r="C514">
        <v>2956554.0261189</v>
      </c>
    </row>
    <row r="515" spans="1:3">
      <c r="A515">
        <v>513</v>
      </c>
      <c r="B515">
        <v>1271550.69564001</v>
      </c>
      <c r="C515">
        <v>2956554.0261189</v>
      </c>
    </row>
    <row r="516" spans="1:3">
      <c r="A516">
        <v>514</v>
      </c>
      <c r="B516">
        <v>1271603.87745958</v>
      </c>
      <c r="C516">
        <v>2956554.0261189</v>
      </c>
    </row>
    <row r="517" spans="1:3">
      <c r="A517">
        <v>515</v>
      </c>
      <c r="B517">
        <v>1271590.25574185</v>
      </c>
      <c r="C517">
        <v>2956554.0261189</v>
      </c>
    </row>
    <row r="518" spans="1:3">
      <c r="A518">
        <v>516</v>
      </c>
      <c r="B518">
        <v>1271624.46571824</v>
      </c>
      <c r="C518">
        <v>2956554.0261189</v>
      </c>
    </row>
    <row r="519" spans="1:3">
      <c r="A519">
        <v>517</v>
      </c>
      <c r="B519">
        <v>1271605.50821913</v>
      </c>
      <c r="C519">
        <v>2956554.0261189</v>
      </c>
    </row>
    <row r="520" spans="1:3">
      <c r="A520">
        <v>518</v>
      </c>
      <c r="B520">
        <v>1271587.25551209</v>
      </c>
      <c r="C520">
        <v>2956554.0261189</v>
      </c>
    </row>
    <row r="521" spans="1:3">
      <c r="A521">
        <v>519</v>
      </c>
      <c r="B521">
        <v>1271534.56600877</v>
      </c>
      <c r="C521">
        <v>2956554.0261189</v>
      </c>
    </row>
    <row r="522" spans="1:3">
      <c r="A522">
        <v>520</v>
      </c>
      <c r="B522">
        <v>1271590.27354825</v>
      </c>
      <c r="C522">
        <v>2956554.0261189</v>
      </c>
    </row>
    <row r="523" spans="1:3">
      <c r="A523">
        <v>521</v>
      </c>
      <c r="B523">
        <v>1271580.70360292</v>
      </c>
      <c r="C523">
        <v>2956554.0261189</v>
      </c>
    </row>
    <row r="524" spans="1:3">
      <c r="A524">
        <v>522</v>
      </c>
      <c r="B524">
        <v>1271642.70557767</v>
      </c>
      <c r="C524">
        <v>2956554.0261189</v>
      </c>
    </row>
    <row r="525" spans="1:3">
      <c r="A525">
        <v>523</v>
      </c>
      <c r="B525">
        <v>1271619.21596891</v>
      </c>
      <c r="C525">
        <v>2956554.0261189</v>
      </c>
    </row>
    <row r="526" spans="1:3">
      <c r="A526">
        <v>524</v>
      </c>
      <c r="B526">
        <v>1271623.16349695</v>
      </c>
      <c r="C526">
        <v>2956554.0261189</v>
      </c>
    </row>
    <row r="527" spans="1:3">
      <c r="A527">
        <v>525</v>
      </c>
      <c r="B527">
        <v>1271508.49047816</v>
      </c>
      <c r="C527">
        <v>2956554.0261189</v>
      </c>
    </row>
    <row r="528" spans="1:3">
      <c r="A528">
        <v>526</v>
      </c>
      <c r="B528">
        <v>1271675.57392377</v>
      </c>
      <c r="C528">
        <v>2956554.0261189</v>
      </c>
    </row>
    <row r="529" spans="1:3">
      <c r="A529">
        <v>527</v>
      </c>
      <c r="B529">
        <v>1271545.10724952</v>
      </c>
      <c r="C529">
        <v>2956554.0261189</v>
      </c>
    </row>
    <row r="530" spans="1:3">
      <c r="A530">
        <v>528</v>
      </c>
      <c r="B530">
        <v>1271556.20351054</v>
      </c>
      <c r="C530">
        <v>2956554.0261189</v>
      </c>
    </row>
    <row r="531" spans="1:3">
      <c r="A531">
        <v>529</v>
      </c>
      <c r="B531">
        <v>1271592.54876443</v>
      </c>
      <c r="C531">
        <v>2956554.0261189</v>
      </c>
    </row>
    <row r="532" spans="1:3">
      <c r="A532">
        <v>530</v>
      </c>
      <c r="B532">
        <v>1271602.97183836</v>
      </c>
      <c r="C532">
        <v>2956554.0261189</v>
      </c>
    </row>
    <row r="533" spans="1:3">
      <c r="A533">
        <v>531</v>
      </c>
      <c r="B533">
        <v>1271526.33891802</v>
      </c>
      <c r="C533">
        <v>2956554.0261189</v>
      </c>
    </row>
    <row r="534" spans="1:3">
      <c r="A534">
        <v>532</v>
      </c>
      <c r="B534">
        <v>1271640.06506475</v>
      </c>
      <c r="C534">
        <v>2956554.0261189</v>
      </c>
    </row>
    <row r="535" spans="1:3">
      <c r="A535">
        <v>533</v>
      </c>
      <c r="B535">
        <v>1271583.15470318</v>
      </c>
      <c r="C535">
        <v>2956554.0261189</v>
      </c>
    </row>
    <row r="536" spans="1:3">
      <c r="A536">
        <v>534</v>
      </c>
      <c r="B536">
        <v>1271582.38338175</v>
      </c>
      <c r="C536">
        <v>2956554.0261189</v>
      </c>
    </row>
    <row r="537" spans="1:3">
      <c r="A537">
        <v>535</v>
      </c>
      <c r="B537">
        <v>1271564.04024576</v>
      </c>
      <c r="C537">
        <v>2956554.0261189</v>
      </c>
    </row>
    <row r="538" spans="1:3">
      <c r="A538">
        <v>536</v>
      </c>
      <c r="B538">
        <v>1271647.73274065</v>
      </c>
      <c r="C538">
        <v>2956554.0261189</v>
      </c>
    </row>
    <row r="539" spans="1:3">
      <c r="A539">
        <v>537</v>
      </c>
      <c r="B539">
        <v>1271606.49703873</v>
      </c>
      <c r="C539">
        <v>2956554.0261189</v>
      </c>
    </row>
    <row r="540" spans="1:3">
      <c r="A540">
        <v>538</v>
      </c>
      <c r="B540">
        <v>1271648.58032926</v>
      </c>
      <c r="C540">
        <v>2956554.0261189</v>
      </c>
    </row>
    <row r="541" spans="1:3">
      <c r="A541">
        <v>539</v>
      </c>
      <c r="B541">
        <v>1271594.52255486</v>
      </c>
      <c r="C541">
        <v>2956554.0261189</v>
      </c>
    </row>
    <row r="542" spans="1:3">
      <c r="A542">
        <v>540</v>
      </c>
      <c r="B542">
        <v>1271687.21504543</v>
      </c>
      <c r="C542">
        <v>2956554.0261189</v>
      </c>
    </row>
    <row r="543" spans="1:3">
      <c r="A543">
        <v>541</v>
      </c>
      <c r="B543">
        <v>1271661.07659059</v>
      </c>
      <c r="C543">
        <v>2956554.0261189</v>
      </c>
    </row>
    <row r="544" spans="1:3">
      <c r="A544">
        <v>542</v>
      </c>
      <c r="B544">
        <v>1271636.46716226</v>
      </c>
      <c r="C544">
        <v>2956554.0261189</v>
      </c>
    </row>
    <row r="545" spans="1:3">
      <c r="A545">
        <v>543</v>
      </c>
      <c r="B545">
        <v>1271622.10789535</v>
      </c>
      <c r="C545">
        <v>2956554.0261189</v>
      </c>
    </row>
    <row r="546" spans="1:3">
      <c r="A546">
        <v>544</v>
      </c>
      <c r="B546">
        <v>1271646.36939064</v>
      </c>
      <c r="C546">
        <v>2956554.0261189</v>
      </c>
    </row>
    <row r="547" spans="1:3">
      <c r="A547">
        <v>545</v>
      </c>
      <c r="B547">
        <v>1271674.63392109</v>
      </c>
      <c r="C547">
        <v>2956554.0261189</v>
      </c>
    </row>
    <row r="548" spans="1:3">
      <c r="A548">
        <v>546</v>
      </c>
      <c r="B548">
        <v>1271676.95765924</v>
      </c>
      <c r="C548">
        <v>2956554.0261189</v>
      </c>
    </row>
    <row r="549" spans="1:3">
      <c r="A549">
        <v>547</v>
      </c>
      <c r="B549">
        <v>1271643.40697631</v>
      </c>
      <c r="C549">
        <v>2956554.0261189</v>
      </c>
    </row>
    <row r="550" spans="1:3">
      <c r="A550">
        <v>548</v>
      </c>
      <c r="B550">
        <v>1271635.90248575</v>
      </c>
      <c r="C550">
        <v>2956554.0261189</v>
      </c>
    </row>
    <row r="551" spans="1:3">
      <c r="A551">
        <v>549</v>
      </c>
      <c r="B551">
        <v>1271621.4901919</v>
      </c>
      <c r="C551">
        <v>2956554.0261189</v>
      </c>
    </row>
    <row r="552" spans="1:3">
      <c r="A552">
        <v>550</v>
      </c>
      <c r="B552">
        <v>1271631.90796495</v>
      </c>
      <c r="C552">
        <v>2956554.0261189</v>
      </c>
    </row>
    <row r="553" spans="1:3">
      <c r="A553">
        <v>551</v>
      </c>
      <c r="B553">
        <v>1271580.5808451</v>
      </c>
      <c r="C553">
        <v>2956554.0261189</v>
      </c>
    </row>
    <row r="554" spans="1:3">
      <c r="A554">
        <v>552</v>
      </c>
      <c r="B554">
        <v>1271585.6917465</v>
      </c>
      <c r="C554">
        <v>2956554.0261189</v>
      </c>
    </row>
    <row r="555" spans="1:3">
      <c r="A555">
        <v>553</v>
      </c>
      <c r="B555">
        <v>1271542.22021778</v>
      </c>
      <c r="C555">
        <v>2956554.0261189</v>
      </c>
    </row>
    <row r="556" spans="1:3">
      <c r="A556">
        <v>554</v>
      </c>
      <c r="B556">
        <v>1271530.51300087</v>
      </c>
      <c r="C556">
        <v>2956554.0261189</v>
      </c>
    </row>
    <row r="557" spans="1:3">
      <c r="A557">
        <v>555</v>
      </c>
      <c r="B557">
        <v>1271530.72796025</v>
      </c>
      <c r="C557">
        <v>2956554.0261189</v>
      </c>
    </row>
    <row r="558" spans="1:3">
      <c r="A558">
        <v>556</v>
      </c>
      <c r="B558">
        <v>1271552.15849881</v>
      </c>
      <c r="C558">
        <v>2956554.0261189</v>
      </c>
    </row>
    <row r="559" spans="1:3">
      <c r="A559">
        <v>557</v>
      </c>
      <c r="B559">
        <v>1271522.53152687</v>
      </c>
      <c r="C559">
        <v>2956554.0261189</v>
      </c>
    </row>
    <row r="560" spans="1:3">
      <c r="A560">
        <v>558</v>
      </c>
      <c r="B560">
        <v>1271517.18793323</v>
      </c>
      <c r="C560">
        <v>2956554.0261189</v>
      </c>
    </row>
    <row r="561" spans="1:3">
      <c r="A561">
        <v>559</v>
      </c>
      <c r="B561">
        <v>1271488.21402031</v>
      </c>
      <c r="C561">
        <v>2956554.0261189</v>
      </c>
    </row>
    <row r="562" spans="1:3">
      <c r="A562">
        <v>560</v>
      </c>
      <c r="B562">
        <v>1271481.33198972</v>
      </c>
      <c r="C562">
        <v>2956554.0261189</v>
      </c>
    </row>
    <row r="563" spans="1:3">
      <c r="A563">
        <v>561</v>
      </c>
      <c r="B563">
        <v>1271422.327449</v>
      </c>
      <c r="C563">
        <v>2956554.0261189</v>
      </c>
    </row>
    <row r="564" spans="1:3">
      <c r="A564">
        <v>562</v>
      </c>
      <c r="B564">
        <v>1271505.54718168</v>
      </c>
      <c r="C564">
        <v>2956554.0261189</v>
      </c>
    </row>
    <row r="565" spans="1:3">
      <c r="A565">
        <v>563</v>
      </c>
      <c r="B565">
        <v>1271528.05333288</v>
      </c>
      <c r="C565">
        <v>2956554.0261189</v>
      </c>
    </row>
    <row r="566" spans="1:3">
      <c r="A566">
        <v>564</v>
      </c>
      <c r="B566">
        <v>1271545.86595089</v>
      </c>
      <c r="C566">
        <v>2956554.0261189</v>
      </c>
    </row>
    <row r="567" spans="1:3">
      <c r="A567">
        <v>565</v>
      </c>
      <c r="B567">
        <v>1271512.9156006</v>
      </c>
      <c r="C567">
        <v>2956554.0261189</v>
      </c>
    </row>
    <row r="568" spans="1:3">
      <c r="A568">
        <v>566</v>
      </c>
      <c r="B568">
        <v>1271531.51678005</v>
      </c>
      <c r="C568">
        <v>2956554.0261189</v>
      </c>
    </row>
    <row r="569" spans="1:3">
      <c r="A569">
        <v>567</v>
      </c>
      <c r="B569">
        <v>1271532.77265603</v>
      </c>
      <c r="C569">
        <v>2956554.0261189</v>
      </c>
    </row>
    <row r="570" spans="1:3">
      <c r="A570">
        <v>568</v>
      </c>
      <c r="B570">
        <v>1271543.36468249</v>
      </c>
      <c r="C570">
        <v>2956554.0261189</v>
      </c>
    </row>
    <row r="571" spans="1:3">
      <c r="A571">
        <v>569</v>
      </c>
      <c r="B571">
        <v>1271485.35475879</v>
      </c>
      <c r="C571">
        <v>2956554.0261189</v>
      </c>
    </row>
    <row r="572" spans="1:3">
      <c r="A572">
        <v>570</v>
      </c>
      <c r="B572">
        <v>1271503.19615615</v>
      </c>
      <c r="C572">
        <v>2956554.0261189</v>
      </c>
    </row>
    <row r="573" spans="1:3">
      <c r="A573">
        <v>571</v>
      </c>
      <c r="B573">
        <v>1271456.60479436</v>
      </c>
      <c r="C573">
        <v>2956554.0261189</v>
      </c>
    </row>
    <row r="574" spans="1:3">
      <c r="A574">
        <v>572</v>
      </c>
      <c r="B574">
        <v>1271511.46972165</v>
      </c>
      <c r="C574">
        <v>2956554.0261189</v>
      </c>
    </row>
    <row r="575" spans="1:3">
      <c r="A575">
        <v>573</v>
      </c>
      <c r="B575">
        <v>1271493.91320118</v>
      </c>
      <c r="C575">
        <v>2956554.0261189</v>
      </c>
    </row>
    <row r="576" spans="1:3">
      <c r="A576">
        <v>574</v>
      </c>
      <c r="B576">
        <v>1271490.99844</v>
      </c>
      <c r="C576">
        <v>2956554.0261189</v>
      </c>
    </row>
    <row r="577" spans="1:3">
      <c r="A577">
        <v>575</v>
      </c>
      <c r="B577">
        <v>1271438.91164298</v>
      </c>
      <c r="C577">
        <v>2956554.0261189</v>
      </c>
    </row>
    <row r="578" spans="1:3">
      <c r="A578">
        <v>576</v>
      </c>
      <c r="B578">
        <v>1271520.50257243</v>
      </c>
      <c r="C578">
        <v>2956554.0261189</v>
      </c>
    </row>
    <row r="579" spans="1:3">
      <c r="A579">
        <v>577</v>
      </c>
      <c r="B579">
        <v>1271476.02453259</v>
      </c>
      <c r="C579">
        <v>2956554.0261189</v>
      </c>
    </row>
    <row r="580" spans="1:3">
      <c r="A580">
        <v>578</v>
      </c>
      <c r="B580">
        <v>1271504.49743247</v>
      </c>
      <c r="C580">
        <v>2956554.0261189</v>
      </c>
    </row>
    <row r="581" spans="1:3">
      <c r="A581">
        <v>579</v>
      </c>
      <c r="B581">
        <v>1271493.99586047</v>
      </c>
      <c r="C581">
        <v>2956554.0261189</v>
      </c>
    </row>
    <row r="582" spans="1:3">
      <c r="A582">
        <v>580</v>
      </c>
      <c r="B582">
        <v>1271512.09787442</v>
      </c>
      <c r="C582">
        <v>2956554.0261189</v>
      </c>
    </row>
    <row r="583" spans="1:3">
      <c r="A583">
        <v>581</v>
      </c>
      <c r="B583">
        <v>1271524.80799051</v>
      </c>
      <c r="C583">
        <v>2956554.0261189</v>
      </c>
    </row>
    <row r="584" spans="1:3">
      <c r="A584">
        <v>582</v>
      </c>
      <c r="B584">
        <v>1271537.66813896</v>
      </c>
      <c r="C584">
        <v>2956554.0261189</v>
      </c>
    </row>
    <row r="585" spans="1:3">
      <c r="A585">
        <v>583</v>
      </c>
      <c r="B585">
        <v>1271530.62859415</v>
      </c>
      <c r="C585">
        <v>2956554.0261189</v>
      </c>
    </row>
    <row r="586" spans="1:3">
      <c r="A586">
        <v>584</v>
      </c>
      <c r="B586">
        <v>1271532.02174657</v>
      </c>
      <c r="C586">
        <v>2956554.0261189</v>
      </c>
    </row>
    <row r="587" spans="1:3">
      <c r="A587">
        <v>585</v>
      </c>
      <c r="B587">
        <v>1271529.38622147</v>
      </c>
      <c r="C587">
        <v>2956554.0261189</v>
      </c>
    </row>
    <row r="588" spans="1:3">
      <c r="A588">
        <v>586</v>
      </c>
      <c r="B588">
        <v>1271564.72665722</v>
      </c>
      <c r="C588">
        <v>2956554.0261189</v>
      </c>
    </row>
    <row r="589" spans="1:3">
      <c r="A589">
        <v>587</v>
      </c>
      <c r="B589">
        <v>1271494.63290635</v>
      </c>
      <c r="C589">
        <v>2956554.0261189</v>
      </c>
    </row>
    <row r="590" spans="1:3">
      <c r="A590">
        <v>588</v>
      </c>
      <c r="B590">
        <v>1271480.49424593</v>
      </c>
      <c r="C590">
        <v>2956554.0261189</v>
      </c>
    </row>
    <row r="591" spans="1:3">
      <c r="A591">
        <v>589</v>
      </c>
      <c r="B591">
        <v>1271508.98530407</v>
      </c>
      <c r="C591">
        <v>2956554.0261189</v>
      </c>
    </row>
    <row r="592" spans="1:3">
      <c r="A592">
        <v>590</v>
      </c>
      <c r="B592">
        <v>1271486.64083343</v>
      </c>
      <c r="C592">
        <v>2956554.0261189</v>
      </c>
    </row>
    <row r="593" spans="1:3">
      <c r="A593">
        <v>591</v>
      </c>
      <c r="B593">
        <v>1271472.25861255</v>
      </c>
      <c r="C593">
        <v>2956554.0261189</v>
      </c>
    </row>
    <row r="594" spans="1:3">
      <c r="A594">
        <v>592</v>
      </c>
      <c r="B594">
        <v>1271503.74284807</v>
      </c>
      <c r="C594">
        <v>2956554.0261189</v>
      </c>
    </row>
    <row r="595" spans="1:3">
      <c r="A595">
        <v>593</v>
      </c>
      <c r="B595">
        <v>1271426.54097939</v>
      </c>
      <c r="C595">
        <v>2956554.0261189</v>
      </c>
    </row>
    <row r="596" spans="1:3">
      <c r="A596">
        <v>594</v>
      </c>
      <c r="B596">
        <v>1271480.96620603</v>
      </c>
      <c r="C596">
        <v>2956554.0261189</v>
      </c>
    </row>
    <row r="597" spans="1:3">
      <c r="A597">
        <v>595</v>
      </c>
      <c r="B597">
        <v>1271445.93523429</v>
      </c>
      <c r="C597">
        <v>2956554.0261189</v>
      </c>
    </row>
    <row r="598" spans="1:3">
      <c r="A598">
        <v>596</v>
      </c>
      <c r="B598">
        <v>1271456.96153034</v>
      </c>
      <c r="C598">
        <v>2956554.0261189</v>
      </c>
    </row>
    <row r="599" spans="1:3">
      <c r="A599">
        <v>597</v>
      </c>
      <c r="B599">
        <v>1271446.31071497</v>
      </c>
      <c r="C599">
        <v>2956554.0261189</v>
      </c>
    </row>
    <row r="600" spans="1:3">
      <c r="A600">
        <v>598</v>
      </c>
      <c r="B600">
        <v>1271448.91719286</v>
      </c>
      <c r="C600">
        <v>2956554.0261189</v>
      </c>
    </row>
    <row r="601" spans="1:3">
      <c r="A601">
        <v>599</v>
      </c>
      <c r="B601">
        <v>1271432.18835344</v>
      </c>
      <c r="C601">
        <v>2956554.0261189</v>
      </c>
    </row>
    <row r="602" spans="1:3">
      <c r="A602">
        <v>600</v>
      </c>
      <c r="B602">
        <v>1271462.40707134</v>
      </c>
      <c r="C602">
        <v>2956554.0261189</v>
      </c>
    </row>
    <row r="603" spans="1:3">
      <c r="A603">
        <v>601</v>
      </c>
      <c r="B603">
        <v>1271471.85455613</v>
      </c>
      <c r="C603">
        <v>2956554.0261189</v>
      </c>
    </row>
    <row r="604" spans="1:3">
      <c r="A604">
        <v>602</v>
      </c>
      <c r="B604">
        <v>1271506.99642546</v>
      </c>
      <c r="C604">
        <v>2956554.0261189</v>
      </c>
    </row>
    <row r="605" spans="1:3">
      <c r="A605">
        <v>603</v>
      </c>
      <c r="B605">
        <v>1271508.83444297</v>
      </c>
      <c r="C605">
        <v>2956554.0261189</v>
      </c>
    </row>
    <row r="606" spans="1:3">
      <c r="A606">
        <v>604</v>
      </c>
      <c r="B606">
        <v>1271492.47688681</v>
      </c>
      <c r="C606">
        <v>2956554.0261189</v>
      </c>
    </row>
    <row r="607" spans="1:3">
      <c r="A607">
        <v>605</v>
      </c>
      <c r="B607">
        <v>1271455.70530868</v>
      </c>
      <c r="C607">
        <v>2956554.0261189</v>
      </c>
    </row>
    <row r="608" spans="1:3">
      <c r="A608">
        <v>606</v>
      </c>
      <c r="B608">
        <v>1271475.34180709</v>
      </c>
      <c r="C608">
        <v>2956554.0261189</v>
      </c>
    </row>
    <row r="609" spans="1:3">
      <c r="A609">
        <v>607</v>
      </c>
      <c r="B609">
        <v>1271476.66895849</v>
      </c>
      <c r="C609">
        <v>2956554.0261189</v>
      </c>
    </row>
    <row r="610" spans="1:3">
      <c r="A610">
        <v>608</v>
      </c>
      <c r="B610">
        <v>1271483.91823793</v>
      </c>
      <c r="C610">
        <v>2956554.0261189</v>
      </c>
    </row>
    <row r="611" spans="1:3">
      <c r="A611">
        <v>609</v>
      </c>
      <c r="B611">
        <v>1271479.91849929</v>
      </c>
      <c r="C611">
        <v>2956554.0261189</v>
      </c>
    </row>
    <row r="612" spans="1:3">
      <c r="A612">
        <v>610</v>
      </c>
      <c r="B612">
        <v>1271475.33477434</v>
      </c>
      <c r="C612">
        <v>2956554.0261189</v>
      </c>
    </row>
    <row r="613" spans="1:3">
      <c r="A613">
        <v>611</v>
      </c>
      <c r="B613">
        <v>1271480.33685011</v>
      </c>
      <c r="C613">
        <v>2956554.0261189</v>
      </c>
    </row>
    <row r="614" spans="1:3">
      <c r="A614">
        <v>612</v>
      </c>
      <c r="B614">
        <v>1271480.75785539</v>
      </c>
      <c r="C614">
        <v>2956554.0261189</v>
      </c>
    </row>
    <row r="615" spans="1:3">
      <c r="A615">
        <v>613</v>
      </c>
      <c r="B615">
        <v>1271442.15791356</v>
      </c>
      <c r="C615">
        <v>2956554.0261189</v>
      </c>
    </row>
    <row r="616" spans="1:3">
      <c r="A616">
        <v>614</v>
      </c>
      <c r="B616">
        <v>1271485.1452722</v>
      </c>
      <c r="C616">
        <v>2956554.0261189</v>
      </c>
    </row>
    <row r="617" spans="1:3">
      <c r="A617">
        <v>615</v>
      </c>
      <c r="B617">
        <v>1271483.17538114</v>
      </c>
      <c r="C617">
        <v>2956554.0261189</v>
      </c>
    </row>
    <row r="618" spans="1:3">
      <c r="A618">
        <v>616</v>
      </c>
      <c r="B618">
        <v>1271518.66853474</v>
      </c>
      <c r="C618">
        <v>2956554.0261189</v>
      </c>
    </row>
    <row r="619" spans="1:3">
      <c r="A619">
        <v>617</v>
      </c>
      <c r="B619">
        <v>1271451.60963402</v>
      </c>
      <c r="C619">
        <v>2956554.0261189</v>
      </c>
    </row>
    <row r="620" spans="1:3">
      <c r="A620">
        <v>618</v>
      </c>
      <c r="B620">
        <v>1271480.7287836</v>
      </c>
      <c r="C620">
        <v>2956554.0261189</v>
      </c>
    </row>
    <row r="621" spans="1:3">
      <c r="A621">
        <v>619</v>
      </c>
      <c r="B621">
        <v>1271547.05767717</v>
      </c>
      <c r="C621">
        <v>2956554.0261189</v>
      </c>
    </row>
    <row r="622" spans="1:3">
      <c r="A622">
        <v>620</v>
      </c>
      <c r="B622">
        <v>1271469.11173549</v>
      </c>
      <c r="C622">
        <v>2956554.0261189</v>
      </c>
    </row>
    <row r="623" spans="1:3">
      <c r="A623">
        <v>621</v>
      </c>
      <c r="B623">
        <v>1271465.95981675</v>
      </c>
      <c r="C623">
        <v>2956554.0261189</v>
      </c>
    </row>
    <row r="624" spans="1:3">
      <c r="A624">
        <v>622</v>
      </c>
      <c r="B624">
        <v>1271451.18659205</v>
      </c>
      <c r="C624">
        <v>2956554.0261189</v>
      </c>
    </row>
    <row r="625" spans="1:3">
      <c r="A625">
        <v>623</v>
      </c>
      <c r="B625">
        <v>1271376.29131194</v>
      </c>
      <c r="C625">
        <v>2956554.0261189</v>
      </c>
    </row>
    <row r="626" spans="1:3">
      <c r="A626">
        <v>624</v>
      </c>
      <c r="B626">
        <v>1271365.57282299</v>
      </c>
      <c r="C626">
        <v>2956554.0261189</v>
      </c>
    </row>
    <row r="627" spans="1:3">
      <c r="A627">
        <v>625</v>
      </c>
      <c r="B627">
        <v>1271395.59873209</v>
      </c>
      <c r="C627">
        <v>2956554.0261189</v>
      </c>
    </row>
    <row r="628" spans="1:3">
      <c r="A628">
        <v>626</v>
      </c>
      <c r="B628">
        <v>1271355.51642385</v>
      </c>
      <c r="C628">
        <v>2956554.0261189</v>
      </c>
    </row>
    <row r="629" spans="1:3">
      <c r="A629">
        <v>627</v>
      </c>
      <c r="B629">
        <v>1271381.30480378</v>
      </c>
      <c r="C629">
        <v>2956554.0261189</v>
      </c>
    </row>
    <row r="630" spans="1:3">
      <c r="A630">
        <v>628</v>
      </c>
      <c r="B630">
        <v>1271369.84095327</v>
      </c>
      <c r="C630">
        <v>2956554.0261189</v>
      </c>
    </row>
    <row r="631" spans="1:3">
      <c r="A631">
        <v>629</v>
      </c>
      <c r="B631">
        <v>1271347.51466345</v>
      </c>
      <c r="C631">
        <v>2956554.0261189</v>
      </c>
    </row>
    <row r="632" spans="1:3">
      <c r="A632">
        <v>630</v>
      </c>
      <c r="B632">
        <v>1271360.13737954</v>
      </c>
      <c r="C632">
        <v>2956554.0261189</v>
      </c>
    </row>
    <row r="633" spans="1:3">
      <c r="A633">
        <v>631</v>
      </c>
      <c r="B633">
        <v>1271369.45390873</v>
      </c>
      <c r="C633">
        <v>2956554.0261189</v>
      </c>
    </row>
    <row r="634" spans="1:3">
      <c r="A634">
        <v>632</v>
      </c>
      <c r="B634">
        <v>1271387.79927091</v>
      </c>
      <c r="C634">
        <v>2956554.0261189</v>
      </c>
    </row>
    <row r="635" spans="1:3">
      <c r="A635">
        <v>633</v>
      </c>
      <c r="B635">
        <v>1271378.71669784</v>
      </c>
      <c r="C635">
        <v>2956554.0261189</v>
      </c>
    </row>
    <row r="636" spans="1:3">
      <c r="A636">
        <v>634</v>
      </c>
      <c r="B636">
        <v>1271382.76763889</v>
      </c>
      <c r="C636">
        <v>2956554.0261189</v>
      </c>
    </row>
    <row r="637" spans="1:3">
      <c r="A637">
        <v>635</v>
      </c>
      <c r="B637">
        <v>1271428.38069355</v>
      </c>
      <c r="C637">
        <v>2956554.0261189</v>
      </c>
    </row>
    <row r="638" spans="1:3">
      <c r="A638">
        <v>636</v>
      </c>
      <c r="B638">
        <v>1271386.80921345</v>
      </c>
      <c r="C638">
        <v>2956554.0261189</v>
      </c>
    </row>
    <row r="639" spans="1:3">
      <c r="A639">
        <v>637</v>
      </c>
      <c r="B639">
        <v>1271320.18544377</v>
      </c>
      <c r="C639">
        <v>2956554.0261189</v>
      </c>
    </row>
    <row r="640" spans="1:3">
      <c r="A640">
        <v>638</v>
      </c>
      <c r="B640">
        <v>1271369.44064041</v>
      </c>
      <c r="C640">
        <v>2956554.0261189</v>
      </c>
    </row>
    <row r="641" spans="1:3">
      <c r="A641">
        <v>639</v>
      </c>
      <c r="B641">
        <v>1271377.82860245</v>
      </c>
      <c r="C641">
        <v>2956554.0261189</v>
      </c>
    </row>
    <row r="642" spans="1:3">
      <c r="A642">
        <v>640</v>
      </c>
      <c r="B642">
        <v>1271381.25673148</v>
      </c>
      <c r="C642">
        <v>2956554.0261189</v>
      </c>
    </row>
    <row r="643" spans="1:3">
      <c r="A643">
        <v>641</v>
      </c>
      <c r="B643">
        <v>1271426.99208775</v>
      </c>
      <c r="C643">
        <v>2956554.0261189</v>
      </c>
    </row>
    <row r="644" spans="1:3">
      <c r="A644">
        <v>642</v>
      </c>
      <c r="B644">
        <v>1271370.22686476</v>
      </c>
      <c r="C644">
        <v>2956554.0261189</v>
      </c>
    </row>
    <row r="645" spans="1:3">
      <c r="A645">
        <v>643</v>
      </c>
      <c r="B645">
        <v>1271376.31891625</v>
      </c>
      <c r="C645">
        <v>2956554.0261189</v>
      </c>
    </row>
    <row r="646" spans="1:3">
      <c r="A646">
        <v>644</v>
      </c>
      <c r="B646">
        <v>1271385.14766896</v>
      </c>
      <c r="C646">
        <v>2956554.0261189</v>
      </c>
    </row>
    <row r="647" spans="1:3">
      <c r="A647">
        <v>645</v>
      </c>
      <c r="B647">
        <v>1271384.07361492</v>
      </c>
      <c r="C647">
        <v>2956554.0261189</v>
      </c>
    </row>
    <row r="648" spans="1:3">
      <c r="A648">
        <v>646</v>
      </c>
      <c r="B648">
        <v>1271378.5153473</v>
      </c>
      <c r="C648">
        <v>2956554.0261189</v>
      </c>
    </row>
    <row r="649" spans="1:3">
      <c r="A649">
        <v>647</v>
      </c>
      <c r="B649">
        <v>1271382.59133126</v>
      </c>
      <c r="C649">
        <v>2956554.0261189</v>
      </c>
    </row>
    <row r="650" spans="1:3">
      <c r="A650">
        <v>648</v>
      </c>
      <c r="B650">
        <v>1271371.51177905</v>
      </c>
      <c r="C650">
        <v>2956554.0261189</v>
      </c>
    </row>
    <row r="651" spans="1:3">
      <c r="A651">
        <v>649</v>
      </c>
      <c r="B651">
        <v>1271361.07504736</v>
      </c>
      <c r="C651">
        <v>2956554.0261189</v>
      </c>
    </row>
    <row r="652" spans="1:3">
      <c r="A652">
        <v>650</v>
      </c>
      <c r="B652">
        <v>1271382.95562176</v>
      </c>
      <c r="C652">
        <v>2956554.0261189</v>
      </c>
    </row>
    <row r="653" spans="1:3">
      <c r="A653">
        <v>651</v>
      </c>
      <c r="B653">
        <v>1271378.99810832</v>
      </c>
      <c r="C653">
        <v>2956554.0261189</v>
      </c>
    </row>
    <row r="654" spans="1:3">
      <c r="A654">
        <v>652</v>
      </c>
      <c r="B654">
        <v>1271380.81609691</v>
      </c>
      <c r="C654">
        <v>2956554.0261189</v>
      </c>
    </row>
    <row r="655" spans="1:3">
      <c r="A655">
        <v>653</v>
      </c>
      <c r="B655">
        <v>1271384.59221193</v>
      </c>
      <c r="C655">
        <v>2956554.0261189</v>
      </c>
    </row>
    <row r="656" spans="1:3">
      <c r="A656">
        <v>654</v>
      </c>
      <c r="B656">
        <v>1271401.77955377</v>
      </c>
      <c r="C656">
        <v>2956554.0261189</v>
      </c>
    </row>
    <row r="657" spans="1:3">
      <c r="A657">
        <v>655</v>
      </c>
      <c r="B657">
        <v>1271404.69765009</v>
      </c>
      <c r="C657">
        <v>2956554.0261189</v>
      </c>
    </row>
    <row r="658" spans="1:3">
      <c r="A658">
        <v>656</v>
      </c>
      <c r="B658">
        <v>1271364.03077322</v>
      </c>
      <c r="C658">
        <v>2956554.0261189</v>
      </c>
    </row>
    <row r="659" spans="1:3">
      <c r="A659">
        <v>657</v>
      </c>
      <c r="B659">
        <v>1271406.42608107</v>
      </c>
      <c r="C659">
        <v>2956554.0261189</v>
      </c>
    </row>
    <row r="660" spans="1:3">
      <c r="A660">
        <v>658</v>
      </c>
      <c r="B660">
        <v>1271417.89419738</v>
      </c>
      <c r="C660">
        <v>2956554.0261189</v>
      </c>
    </row>
    <row r="661" spans="1:3">
      <c r="A661">
        <v>659</v>
      </c>
      <c r="B661">
        <v>1271411.53739262</v>
      </c>
      <c r="C661">
        <v>2956554.0261189</v>
      </c>
    </row>
    <row r="662" spans="1:3">
      <c r="A662">
        <v>660</v>
      </c>
      <c r="B662">
        <v>1271447.12904318</v>
      </c>
      <c r="C662">
        <v>2956554.0261189</v>
      </c>
    </row>
    <row r="663" spans="1:3">
      <c r="A663">
        <v>661</v>
      </c>
      <c r="B663">
        <v>1271423.79731635</v>
      </c>
      <c r="C663">
        <v>2956554.0261189</v>
      </c>
    </row>
    <row r="664" spans="1:3">
      <c r="A664">
        <v>662</v>
      </c>
      <c r="B664">
        <v>1271401.26189247</v>
      </c>
      <c r="C664">
        <v>2956554.0261189</v>
      </c>
    </row>
    <row r="665" spans="1:3">
      <c r="A665">
        <v>663</v>
      </c>
      <c r="B665">
        <v>1271410.3901267</v>
      </c>
      <c r="C665">
        <v>2956554.0261189</v>
      </c>
    </row>
    <row r="666" spans="1:3">
      <c r="A666">
        <v>664</v>
      </c>
      <c r="B666">
        <v>1271429.48373658</v>
      </c>
      <c r="C666">
        <v>2956554.0261189</v>
      </c>
    </row>
    <row r="667" spans="1:3">
      <c r="A667">
        <v>665</v>
      </c>
      <c r="B667">
        <v>1271409.34126121</v>
      </c>
      <c r="C667">
        <v>2956554.0261189</v>
      </c>
    </row>
    <row r="668" spans="1:3">
      <c r="A668">
        <v>666</v>
      </c>
      <c r="B668">
        <v>1271407.80362252</v>
      </c>
      <c r="C668">
        <v>2956554.0261189</v>
      </c>
    </row>
    <row r="669" spans="1:3">
      <c r="A669">
        <v>667</v>
      </c>
      <c r="B669">
        <v>1271400.98252965</v>
      </c>
      <c r="C669">
        <v>2956554.0261189</v>
      </c>
    </row>
    <row r="670" spans="1:3">
      <c r="A670">
        <v>668</v>
      </c>
      <c r="B670">
        <v>1271409.36477572</v>
      </c>
      <c r="C670">
        <v>2956554.0261189</v>
      </c>
    </row>
    <row r="671" spans="1:3">
      <c r="A671">
        <v>669</v>
      </c>
      <c r="B671">
        <v>1271405.02409262</v>
      </c>
      <c r="C671">
        <v>2956554.0261189</v>
      </c>
    </row>
    <row r="672" spans="1:3">
      <c r="A672">
        <v>670</v>
      </c>
      <c r="B672">
        <v>1271412.76504574</v>
      </c>
      <c r="C672">
        <v>2956554.0261189</v>
      </c>
    </row>
    <row r="673" spans="1:3">
      <c r="A673">
        <v>671</v>
      </c>
      <c r="B673">
        <v>1271409.03033471</v>
      </c>
      <c r="C673">
        <v>2956554.0261189</v>
      </c>
    </row>
    <row r="674" spans="1:3">
      <c r="A674">
        <v>672</v>
      </c>
      <c r="B674">
        <v>1271416.98618981</v>
      </c>
      <c r="C674">
        <v>2956554.0261189</v>
      </c>
    </row>
    <row r="675" spans="1:3">
      <c r="A675">
        <v>673</v>
      </c>
      <c r="B675">
        <v>1271417.09144745</v>
      </c>
      <c r="C675">
        <v>2956554.0261189</v>
      </c>
    </row>
    <row r="676" spans="1:3">
      <c r="A676">
        <v>674</v>
      </c>
      <c r="B676">
        <v>1271414.4956057</v>
      </c>
      <c r="C676">
        <v>2956554.0261189</v>
      </c>
    </row>
    <row r="677" spans="1:3">
      <c r="A677">
        <v>675</v>
      </c>
      <c r="B677">
        <v>1271414.2573692</v>
      </c>
      <c r="C677">
        <v>2956554.0261189</v>
      </c>
    </row>
    <row r="678" spans="1:3">
      <c r="A678">
        <v>676</v>
      </c>
      <c r="B678">
        <v>1271411.16573411</v>
      </c>
      <c r="C678">
        <v>2956554.0261189</v>
      </c>
    </row>
    <row r="679" spans="1:3">
      <c r="A679">
        <v>677</v>
      </c>
      <c r="B679">
        <v>1271398.48939429</v>
      </c>
      <c r="C679">
        <v>2956554.0261189</v>
      </c>
    </row>
    <row r="680" spans="1:3">
      <c r="A680">
        <v>678</v>
      </c>
      <c r="B680">
        <v>1271391.70264911</v>
      </c>
      <c r="C680">
        <v>2956554.0261189</v>
      </c>
    </row>
    <row r="681" spans="1:3">
      <c r="A681">
        <v>679</v>
      </c>
      <c r="B681">
        <v>1271410.8465348</v>
      </c>
      <c r="C681">
        <v>2956554.0261189</v>
      </c>
    </row>
    <row r="682" spans="1:3">
      <c r="A682">
        <v>680</v>
      </c>
      <c r="B682">
        <v>1271407.35423635</v>
      </c>
      <c r="C682">
        <v>2956554.0261189</v>
      </c>
    </row>
    <row r="683" spans="1:3">
      <c r="A683">
        <v>681</v>
      </c>
      <c r="B683">
        <v>1271407.33924656</v>
      </c>
      <c r="C683">
        <v>2956554.0261189</v>
      </c>
    </row>
    <row r="684" spans="1:3">
      <c r="A684">
        <v>682</v>
      </c>
      <c r="B684">
        <v>1271372.60573172</v>
      </c>
      <c r="C684">
        <v>2956554.0261189</v>
      </c>
    </row>
    <row r="685" spans="1:3">
      <c r="A685">
        <v>683</v>
      </c>
      <c r="B685">
        <v>1271415.03878625</v>
      </c>
      <c r="C685">
        <v>2956554.0261189</v>
      </c>
    </row>
    <row r="686" spans="1:3">
      <c r="A686">
        <v>684</v>
      </c>
      <c r="B686">
        <v>1271412.55917774</v>
      </c>
      <c r="C686">
        <v>2956554.0261189</v>
      </c>
    </row>
    <row r="687" spans="1:3">
      <c r="A687">
        <v>685</v>
      </c>
      <c r="B687">
        <v>1271421.01010507</v>
      </c>
      <c r="C687">
        <v>2956554.0261189</v>
      </c>
    </row>
    <row r="688" spans="1:3">
      <c r="A688">
        <v>686</v>
      </c>
      <c r="B688">
        <v>1271404.09441512</v>
      </c>
      <c r="C688">
        <v>2956554.0261189</v>
      </c>
    </row>
    <row r="689" spans="1:3">
      <c r="A689">
        <v>687</v>
      </c>
      <c r="B689">
        <v>1271420.74572377</v>
      </c>
      <c r="C689">
        <v>2956554.0261189</v>
      </c>
    </row>
    <row r="690" spans="1:3">
      <c r="A690">
        <v>688</v>
      </c>
      <c r="B690">
        <v>1271439.19029088</v>
      </c>
      <c r="C690">
        <v>2956554.0261189</v>
      </c>
    </row>
    <row r="691" spans="1:3">
      <c r="A691">
        <v>689</v>
      </c>
      <c r="B691">
        <v>1271424.21757891</v>
      </c>
      <c r="C691">
        <v>2956554.0261189</v>
      </c>
    </row>
    <row r="692" spans="1:3">
      <c r="A692">
        <v>690</v>
      </c>
      <c r="B692">
        <v>1271397.06923505</v>
      </c>
      <c r="C692">
        <v>2956554.0261189</v>
      </c>
    </row>
    <row r="693" spans="1:3">
      <c r="A693">
        <v>691</v>
      </c>
      <c r="B693">
        <v>1271423.31500321</v>
      </c>
      <c r="C693">
        <v>2956554.0261189</v>
      </c>
    </row>
    <row r="694" spans="1:3">
      <c r="A694">
        <v>692</v>
      </c>
      <c r="B694">
        <v>1271373.39725614</v>
      </c>
      <c r="C694">
        <v>2956554.0261189</v>
      </c>
    </row>
    <row r="695" spans="1:3">
      <c r="A695">
        <v>693</v>
      </c>
      <c r="B695">
        <v>1271367.50764768</v>
      </c>
      <c r="C695">
        <v>2956554.0261189</v>
      </c>
    </row>
    <row r="696" spans="1:3">
      <c r="A696">
        <v>694</v>
      </c>
      <c r="B696">
        <v>1271374.80093127</v>
      </c>
      <c r="C696">
        <v>2956554.0261189</v>
      </c>
    </row>
    <row r="697" spans="1:3">
      <c r="A697">
        <v>695</v>
      </c>
      <c r="B697">
        <v>1271375.121027</v>
      </c>
      <c r="C697">
        <v>2956554.0261189</v>
      </c>
    </row>
    <row r="698" spans="1:3">
      <c r="A698">
        <v>696</v>
      </c>
      <c r="B698">
        <v>1271376.36211366</v>
      </c>
      <c r="C698">
        <v>2956554.0261189</v>
      </c>
    </row>
    <row r="699" spans="1:3">
      <c r="A699">
        <v>697</v>
      </c>
      <c r="B699">
        <v>1271376.47118693</v>
      </c>
      <c r="C699">
        <v>2956554.0261189</v>
      </c>
    </row>
    <row r="700" spans="1:3">
      <c r="A700">
        <v>698</v>
      </c>
      <c r="B700">
        <v>1271372.29513244</v>
      </c>
      <c r="C700">
        <v>2956554.0261189</v>
      </c>
    </row>
    <row r="701" spans="1:3">
      <c r="A701">
        <v>699</v>
      </c>
      <c r="B701">
        <v>1271369.23275662</v>
      </c>
      <c r="C701">
        <v>2956554.0261189</v>
      </c>
    </row>
    <row r="702" spans="1:3">
      <c r="A702">
        <v>700</v>
      </c>
      <c r="B702">
        <v>1271373.84734245</v>
      </c>
      <c r="C702">
        <v>2956554.0261189</v>
      </c>
    </row>
    <row r="703" spans="1:3">
      <c r="A703">
        <v>701</v>
      </c>
      <c r="B703">
        <v>1271378.66364865</v>
      </c>
      <c r="C703">
        <v>2956554.0261189</v>
      </c>
    </row>
    <row r="704" spans="1:3">
      <c r="A704">
        <v>702</v>
      </c>
      <c r="B704">
        <v>1271372.18303959</v>
      </c>
      <c r="C704">
        <v>2956554.0261189</v>
      </c>
    </row>
    <row r="705" spans="1:3">
      <c r="A705">
        <v>703</v>
      </c>
      <c r="B705">
        <v>1271381.22902099</v>
      </c>
      <c r="C705">
        <v>2956554.0261189</v>
      </c>
    </row>
    <row r="706" spans="1:3">
      <c r="A706">
        <v>704</v>
      </c>
      <c r="B706">
        <v>1271382.318073</v>
      </c>
      <c r="C706">
        <v>2956554.0261189</v>
      </c>
    </row>
    <row r="707" spans="1:3">
      <c r="A707">
        <v>705</v>
      </c>
      <c r="B707">
        <v>1271378.93680721</v>
      </c>
      <c r="C707">
        <v>2956554.0261189</v>
      </c>
    </row>
    <row r="708" spans="1:3">
      <c r="A708">
        <v>706</v>
      </c>
      <c r="B708">
        <v>1271380.60174618</v>
      </c>
      <c r="C708">
        <v>2956554.0261189</v>
      </c>
    </row>
    <row r="709" spans="1:3">
      <c r="A709">
        <v>707</v>
      </c>
      <c r="B709">
        <v>1271377.49702367</v>
      </c>
      <c r="C709">
        <v>2956554.0261189</v>
      </c>
    </row>
    <row r="710" spans="1:3">
      <c r="A710">
        <v>708</v>
      </c>
      <c r="B710">
        <v>1271380.51696989</v>
      </c>
      <c r="C710">
        <v>2956554.0261189</v>
      </c>
    </row>
    <row r="711" spans="1:3">
      <c r="A711">
        <v>709</v>
      </c>
      <c r="B711">
        <v>1271389.00417879</v>
      </c>
      <c r="C711">
        <v>2956554.0261189</v>
      </c>
    </row>
    <row r="712" spans="1:3">
      <c r="A712">
        <v>710</v>
      </c>
      <c r="B712">
        <v>1271381.22074719</v>
      </c>
      <c r="C712">
        <v>2956554.0261189</v>
      </c>
    </row>
    <row r="713" spans="1:3">
      <c r="A713">
        <v>711</v>
      </c>
      <c r="B713">
        <v>1271372.03223114</v>
      </c>
      <c r="C713">
        <v>2956554.0261189</v>
      </c>
    </row>
    <row r="714" spans="1:3">
      <c r="A714">
        <v>712</v>
      </c>
      <c r="B714">
        <v>1271379.79938897</v>
      </c>
      <c r="C714">
        <v>2956554.0261189</v>
      </c>
    </row>
    <row r="715" spans="1:3">
      <c r="A715">
        <v>713</v>
      </c>
      <c r="B715">
        <v>1271365.90140881</v>
      </c>
      <c r="C715">
        <v>2956554.0261189</v>
      </c>
    </row>
    <row r="716" spans="1:3">
      <c r="A716">
        <v>714</v>
      </c>
      <c r="B716">
        <v>1271378.76298633</v>
      </c>
      <c r="C716">
        <v>2956554.0261189</v>
      </c>
    </row>
    <row r="717" spans="1:3">
      <c r="A717">
        <v>715</v>
      </c>
      <c r="B717">
        <v>1271375.28138111</v>
      </c>
      <c r="C717">
        <v>2956554.0261189</v>
      </c>
    </row>
    <row r="718" spans="1:3">
      <c r="A718">
        <v>716</v>
      </c>
      <c r="B718">
        <v>1271371.13427296</v>
      </c>
      <c r="C718">
        <v>2956554.0261189</v>
      </c>
    </row>
    <row r="719" spans="1:3">
      <c r="A719">
        <v>717</v>
      </c>
      <c r="B719">
        <v>1271371.13893051</v>
      </c>
      <c r="C719">
        <v>2956554.0261189</v>
      </c>
    </row>
    <row r="720" spans="1:3">
      <c r="A720">
        <v>718</v>
      </c>
      <c r="B720">
        <v>1271374.97179957</v>
      </c>
      <c r="C720">
        <v>2956554.0261189</v>
      </c>
    </row>
    <row r="721" spans="1:3">
      <c r="A721">
        <v>719</v>
      </c>
      <c r="B721">
        <v>1271382.68558539</v>
      </c>
      <c r="C721">
        <v>2956554.0261189</v>
      </c>
    </row>
    <row r="722" spans="1:3">
      <c r="A722">
        <v>720</v>
      </c>
      <c r="B722">
        <v>1271369.39914227</v>
      </c>
      <c r="C722">
        <v>2956554.0261189</v>
      </c>
    </row>
    <row r="723" spans="1:3">
      <c r="A723">
        <v>721</v>
      </c>
      <c r="B723">
        <v>1271373.47069288</v>
      </c>
      <c r="C723">
        <v>2956554.0261189</v>
      </c>
    </row>
    <row r="724" spans="1:3">
      <c r="A724">
        <v>722</v>
      </c>
      <c r="B724">
        <v>1271365.19394889</v>
      </c>
      <c r="C724">
        <v>2956554.0261189</v>
      </c>
    </row>
    <row r="725" spans="1:3">
      <c r="A725">
        <v>723</v>
      </c>
      <c r="B725">
        <v>1271381.37368333</v>
      </c>
      <c r="C725">
        <v>2956554.0261189</v>
      </c>
    </row>
    <row r="726" spans="1:3">
      <c r="A726">
        <v>724</v>
      </c>
      <c r="B726">
        <v>1271381.51376222</v>
      </c>
      <c r="C726">
        <v>2956554.0261189</v>
      </c>
    </row>
    <row r="727" spans="1:3">
      <c r="A727">
        <v>725</v>
      </c>
      <c r="B727">
        <v>1271384.9689704</v>
      </c>
      <c r="C727">
        <v>2956554.0261189</v>
      </c>
    </row>
    <row r="728" spans="1:3">
      <c r="A728">
        <v>726</v>
      </c>
      <c r="B728">
        <v>1271385.88994918</v>
      </c>
      <c r="C728">
        <v>2956554.0261189</v>
      </c>
    </row>
    <row r="729" spans="1:3">
      <c r="A729">
        <v>727</v>
      </c>
      <c r="B729">
        <v>1271383.84173657</v>
      </c>
      <c r="C729">
        <v>2956554.0261189</v>
      </c>
    </row>
    <row r="730" spans="1:3">
      <c r="A730">
        <v>728</v>
      </c>
      <c r="B730">
        <v>1271381.2919908</v>
      </c>
      <c r="C730">
        <v>2956554.0261189</v>
      </c>
    </row>
    <row r="731" spans="1:3">
      <c r="A731">
        <v>729</v>
      </c>
      <c r="B731">
        <v>1271384.97471735</v>
      </c>
      <c r="C731">
        <v>2956554.0261189</v>
      </c>
    </row>
    <row r="732" spans="1:3">
      <c r="A732">
        <v>730</v>
      </c>
      <c r="B732">
        <v>1271378.77038524</v>
      </c>
      <c r="C732">
        <v>2956554.0261189</v>
      </c>
    </row>
    <row r="733" spans="1:3">
      <c r="A733">
        <v>731</v>
      </c>
      <c r="B733">
        <v>1271386.6264314</v>
      </c>
      <c r="C733">
        <v>2956554.0261189</v>
      </c>
    </row>
    <row r="734" spans="1:3">
      <c r="A734">
        <v>732</v>
      </c>
      <c r="B734">
        <v>1271380.73285999</v>
      </c>
      <c r="C734">
        <v>2956554.0261189</v>
      </c>
    </row>
    <row r="735" spans="1:3">
      <c r="A735">
        <v>733</v>
      </c>
      <c r="B735">
        <v>1271380.62997399</v>
      </c>
      <c r="C735">
        <v>2956554.0261189</v>
      </c>
    </row>
    <row r="736" spans="1:3">
      <c r="A736">
        <v>734</v>
      </c>
      <c r="B736">
        <v>1271381.32343954</v>
      </c>
      <c r="C736">
        <v>2956554.0261189</v>
      </c>
    </row>
    <row r="737" spans="1:3">
      <c r="A737">
        <v>735</v>
      </c>
      <c r="B737">
        <v>1271382.63580237</v>
      </c>
      <c r="C737">
        <v>2956554.0261189</v>
      </c>
    </row>
    <row r="738" spans="1:3">
      <c r="A738">
        <v>736</v>
      </c>
      <c r="B738">
        <v>1271391.11638823</v>
      </c>
      <c r="C738">
        <v>2956554.0261189</v>
      </c>
    </row>
    <row r="739" spans="1:3">
      <c r="A739">
        <v>737</v>
      </c>
      <c r="B739">
        <v>1271376.6883955</v>
      </c>
      <c r="C739">
        <v>2956554.0261189</v>
      </c>
    </row>
    <row r="740" spans="1:3">
      <c r="A740">
        <v>738</v>
      </c>
      <c r="B740">
        <v>1271391.85412194</v>
      </c>
      <c r="C740">
        <v>2956554.0261189</v>
      </c>
    </row>
    <row r="741" spans="1:3">
      <c r="A741">
        <v>739</v>
      </c>
      <c r="B741">
        <v>1271381.31973582</v>
      </c>
      <c r="C741">
        <v>2956554.0261189</v>
      </c>
    </row>
    <row r="742" spans="1:3">
      <c r="A742">
        <v>740</v>
      </c>
      <c r="B742">
        <v>1271392.8947203</v>
      </c>
      <c r="C742">
        <v>2956554.0261189</v>
      </c>
    </row>
    <row r="743" spans="1:3">
      <c r="A743">
        <v>741</v>
      </c>
      <c r="B743">
        <v>1271386.40320792</v>
      </c>
      <c r="C743">
        <v>2956554.0261189</v>
      </c>
    </row>
    <row r="744" spans="1:3">
      <c r="A744">
        <v>742</v>
      </c>
      <c r="B744">
        <v>1271399.49912709</v>
      </c>
      <c r="C744">
        <v>2956554.0261189</v>
      </c>
    </row>
    <row r="745" spans="1:3">
      <c r="A745">
        <v>743</v>
      </c>
      <c r="B745">
        <v>1271398.58467646</v>
      </c>
      <c r="C745">
        <v>2956554.0261189</v>
      </c>
    </row>
    <row r="746" spans="1:3">
      <c r="A746">
        <v>744</v>
      </c>
      <c r="B746">
        <v>1271388.85497198</v>
      </c>
      <c r="C746">
        <v>2956554.0261189</v>
      </c>
    </row>
    <row r="747" spans="1:3">
      <c r="A747">
        <v>745</v>
      </c>
      <c r="B747">
        <v>1271395.78342711</v>
      </c>
      <c r="C747">
        <v>2956554.0261189</v>
      </c>
    </row>
    <row r="748" spans="1:3">
      <c r="A748">
        <v>746</v>
      </c>
      <c r="B748">
        <v>1271405.69063904</v>
      </c>
      <c r="C748">
        <v>2956554.0261189</v>
      </c>
    </row>
    <row r="749" spans="1:3">
      <c r="A749">
        <v>747</v>
      </c>
      <c r="B749">
        <v>1271399.61323887</v>
      </c>
      <c r="C749">
        <v>2956554.0261189</v>
      </c>
    </row>
    <row r="750" spans="1:3">
      <c r="A750">
        <v>748</v>
      </c>
      <c r="B750">
        <v>1271399.94950049</v>
      </c>
      <c r="C750">
        <v>2956554.0261189</v>
      </c>
    </row>
    <row r="751" spans="1:3">
      <c r="A751">
        <v>749</v>
      </c>
      <c r="B751">
        <v>1271395.19771828</v>
      </c>
      <c r="C751">
        <v>2956554.0261189</v>
      </c>
    </row>
    <row r="752" spans="1:3">
      <c r="A752">
        <v>750</v>
      </c>
      <c r="B752">
        <v>1271387.77845547</v>
      </c>
      <c r="C752">
        <v>2956554.0261189</v>
      </c>
    </row>
    <row r="753" spans="1:3">
      <c r="A753">
        <v>751</v>
      </c>
      <c r="B753">
        <v>1271390.94627056</v>
      </c>
      <c r="C753">
        <v>2956554.0261189</v>
      </c>
    </row>
    <row r="754" spans="1:3">
      <c r="A754">
        <v>752</v>
      </c>
      <c r="B754">
        <v>1271379.6712836</v>
      </c>
      <c r="C754">
        <v>2956554.0261189</v>
      </c>
    </row>
    <row r="755" spans="1:3">
      <c r="A755">
        <v>753</v>
      </c>
      <c r="B755">
        <v>1271388.98429259</v>
      </c>
      <c r="C755">
        <v>2956554.0261189</v>
      </c>
    </row>
    <row r="756" spans="1:3">
      <c r="A756">
        <v>754</v>
      </c>
      <c r="B756">
        <v>1271386.9608722</v>
      </c>
      <c r="C756">
        <v>2956554.0261189</v>
      </c>
    </row>
    <row r="757" spans="1:3">
      <c r="A757">
        <v>755</v>
      </c>
      <c r="B757">
        <v>1271390.56433174</v>
      </c>
      <c r="C757">
        <v>2956554.0261189</v>
      </c>
    </row>
    <row r="758" spans="1:3">
      <c r="A758">
        <v>756</v>
      </c>
      <c r="B758">
        <v>1271389.97149964</v>
      </c>
      <c r="C758">
        <v>2956554.0261189</v>
      </c>
    </row>
    <row r="759" spans="1:3">
      <c r="A759">
        <v>757</v>
      </c>
      <c r="B759">
        <v>1271390.68038497</v>
      </c>
      <c r="C759">
        <v>2956554.0261189</v>
      </c>
    </row>
    <row r="760" spans="1:3">
      <c r="A760">
        <v>758</v>
      </c>
      <c r="B760">
        <v>1271388.66748691</v>
      </c>
      <c r="C760">
        <v>2956554.0261189</v>
      </c>
    </row>
    <row r="761" spans="1:3">
      <c r="A761">
        <v>759</v>
      </c>
      <c r="B761">
        <v>1271387.63917767</v>
      </c>
      <c r="C761">
        <v>2956554.0261189</v>
      </c>
    </row>
    <row r="762" spans="1:3">
      <c r="A762">
        <v>760</v>
      </c>
      <c r="B762">
        <v>1271393.48951905</v>
      </c>
      <c r="C762">
        <v>2956554.0261189</v>
      </c>
    </row>
    <row r="763" spans="1:3">
      <c r="A763">
        <v>761</v>
      </c>
      <c r="B763">
        <v>1271395.10603667</v>
      </c>
      <c r="C763">
        <v>2956554.0261189</v>
      </c>
    </row>
    <row r="764" spans="1:3">
      <c r="A764">
        <v>762</v>
      </c>
      <c r="B764">
        <v>1271371.28555106</v>
      </c>
      <c r="C764">
        <v>2956554.0261189</v>
      </c>
    </row>
    <row r="765" spans="1:3">
      <c r="A765">
        <v>763</v>
      </c>
      <c r="B765">
        <v>1271385.75045149</v>
      </c>
      <c r="C765">
        <v>2956554.0261189</v>
      </c>
    </row>
    <row r="766" spans="1:3">
      <c r="A766">
        <v>764</v>
      </c>
      <c r="B766">
        <v>1271400.2208155</v>
      </c>
      <c r="C766">
        <v>2956554.0261189</v>
      </c>
    </row>
    <row r="767" spans="1:3">
      <c r="A767">
        <v>765</v>
      </c>
      <c r="B767">
        <v>1271393.41243826</v>
      </c>
      <c r="C767">
        <v>2956554.0261189</v>
      </c>
    </row>
    <row r="768" spans="1:3">
      <c r="A768">
        <v>766</v>
      </c>
      <c r="B768">
        <v>1271387.34698134</v>
      </c>
      <c r="C768">
        <v>2956554.0261189</v>
      </c>
    </row>
    <row r="769" spans="1:3">
      <c r="A769">
        <v>767</v>
      </c>
      <c r="B769">
        <v>1271392.68423917</v>
      </c>
      <c r="C769">
        <v>2956554.0261189</v>
      </c>
    </row>
    <row r="770" spans="1:3">
      <c r="A770">
        <v>768</v>
      </c>
      <c r="B770">
        <v>1271388.51086923</v>
      </c>
      <c r="C770">
        <v>2956554.0261189</v>
      </c>
    </row>
    <row r="771" spans="1:3">
      <c r="A771">
        <v>769</v>
      </c>
      <c r="B771">
        <v>1271394.60239962</v>
      </c>
      <c r="C771">
        <v>2956554.0261189</v>
      </c>
    </row>
    <row r="772" spans="1:3">
      <c r="A772">
        <v>770</v>
      </c>
      <c r="B772">
        <v>1271394.56920493</v>
      </c>
      <c r="C772">
        <v>2956554.0261189</v>
      </c>
    </row>
    <row r="773" spans="1:3">
      <c r="A773">
        <v>771</v>
      </c>
      <c r="B773">
        <v>1271388.3960973</v>
      </c>
      <c r="C773">
        <v>2956554.0261189</v>
      </c>
    </row>
    <row r="774" spans="1:3">
      <c r="A774">
        <v>772</v>
      </c>
      <c r="B774">
        <v>1271398.04732265</v>
      </c>
      <c r="C774">
        <v>2956554.0261189</v>
      </c>
    </row>
    <row r="775" spans="1:3">
      <c r="A775">
        <v>773</v>
      </c>
      <c r="B775">
        <v>1271391.87546899</v>
      </c>
      <c r="C775">
        <v>2956554.0261189</v>
      </c>
    </row>
    <row r="776" spans="1:3">
      <c r="A776">
        <v>774</v>
      </c>
      <c r="B776">
        <v>1271391.73734365</v>
      </c>
      <c r="C776">
        <v>2956554.0261189</v>
      </c>
    </row>
    <row r="777" spans="1:3">
      <c r="A777">
        <v>775</v>
      </c>
      <c r="B777">
        <v>1271386.99138845</v>
      </c>
      <c r="C777">
        <v>2956554.0261189</v>
      </c>
    </row>
    <row r="778" spans="1:3">
      <c r="A778">
        <v>776</v>
      </c>
      <c r="B778">
        <v>1271390.22715555</v>
      </c>
      <c r="C778">
        <v>2956554.0261189</v>
      </c>
    </row>
    <row r="779" spans="1:3">
      <c r="A779">
        <v>777</v>
      </c>
      <c r="B779">
        <v>1271391.31424898</v>
      </c>
      <c r="C779">
        <v>2956554.0261189</v>
      </c>
    </row>
    <row r="780" spans="1:3">
      <c r="A780">
        <v>778</v>
      </c>
      <c r="B780">
        <v>1271390.14194031</v>
      </c>
      <c r="C780">
        <v>2956554.0261189</v>
      </c>
    </row>
    <row r="781" spans="1:3">
      <c r="A781">
        <v>779</v>
      </c>
      <c r="B781">
        <v>1271395.75901695</v>
      </c>
      <c r="C781">
        <v>2956554.0261189</v>
      </c>
    </row>
    <row r="782" spans="1:3">
      <c r="A782">
        <v>780</v>
      </c>
      <c r="B782">
        <v>1271395.0246435</v>
      </c>
      <c r="C782">
        <v>2956554.0261189</v>
      </c>
    </row>
    <row r="783" spans="1:3">
      <c r="A783">
        <v>781</v>
      </c>
      <c r="B783">
        <v>1271388.54803204</v>
      </c>
      <c r="C783">
        <v>2956554.0261189</v>
      </c>
    </row>
    <row r="784" spans="1:3">
      <c r="A784">
        <v>782</v>
      </c>
      <c r="B784">
        <v>1271389.06955084</v>
      </c>
      <c r="C784">
        <v>2956554.0261189</v>
      </c>
    </row>
    <row r="785" spans="1:3">
      <c r="A785">
        <v>783</v>
      </c>
      <c r="B785">
        <v>1271389.41369266</v>
      </c>
      <c r="C785">
        <v>2956554.0261189</v>
      </c>
    </row>
    <row r="786" spans="1:3">
      <c r="A786">
        <v>784</v>
      </c>
      <c r="B786">
        <v>1271392.42889325</v>
      </c>
      <c r="C786">
        <v>2956554.0261189</v>
      </c>
    </row>
    <row r="787" spans="1:3">
      <c r="A787">
        <v>785</v>
      </c>
      <c r="B787">
        <v>1271392.97717033</v>
      </c>
      <c r="C787">
        <v>2956554.0261189</v>
      </c>
    </row>
    <row r="788" spans="1:3">
      <c r="A788">
        <v>786</v>
      </c>
      <c r="B788">
        <v>1271398.60534161</v>
      </c>
      <c r="C788">
        <v>2956554.0261189</v>
      </c>
    </row>
    <row r="789" spans="1:3">
      <c r="A789">
        <v>787</v>
      </c>
      <c r="B789">
        <v>1271399.17402125</v>
      </c>
      <c r="C789">
        <v>2956554.0261189</v>
      </c>
    </row>
    <row r="790" spans="1:3">
      <c r="A790">
        <v>788</v>
      </c>
      <c r="B790">
        <v>1271402.5001657</v>
      </c>
      <c r="C790">
        <v>2956554.0261189</v>
      </c>
    </row>
    <row r="791" spans="1:3">
      <c r="A791">
        <v>789</v>
      </c>
      <c r="B791">
        <v>1271400.19901199</v>
      </c>
      <c r="C791">
        <v>2956554.0261189</v>
      </c>
    </row>
    <row r="792" spans="1:3">
      <c r="A792">
        <v>790</v>
      </c>
      <c r="B792">
        <v>1271402.9554834</v>
      </c>
      <c r="C792">
        <v>2956554.0261189</v>
      </c>
    </row>
    <row r="793" spans="1:3">
      <c r="A793">
        <v>791</v>
      </c>
      <c r="B793">
        <v>1271401.48953286</v>
      </c>
      <c r="C793">
        <v>2956554.0261189</v>
      </c>
    </row>
    <row r="794" spans="1:3">
      <c r="A794">
        <v>792</v>
      </c>
      <c r="B794">
        <v>1271402.61292434</v>
      </c>
      <c r="C794">
        <v>2956554.0261189</v>
      </c>
    </row>
    <row r="795" spans="1:3">
      <c r="A795">
        <v>793</v>
      </c>
      <c r="B795">
        <v>1271401.43451241</v>
      </c>
      <c r="C795">
        <v>2956554.0261189</v>
      </c>
    </row>
    <row r="796" spans="1:3">
      <c r="A796">
        <v>794</v>
      </c>
      <c r="B796">
        <v>1271410.15276141</v>
      </c>
      <c r="C796">
        <v>2956554.0261189</v>
      </c>
    </row>
    <row r="797" spans="1:3">
      <c r="A797">
        <v>795</v>
      </c>
      <c r="B797">
        <v>1271403.04502915</v>
      </c>
      <c r="C797">
        <v>2956554.0261189</v>
      </c>
    </row>
    <row r="798" spans="1:3">
      <c r="A798">
        <v>796</v>
      </c>
      <c r="B798">
        <v>1271399.82812603</v>
      </c>
      <c r="C798">
        <v>2956554.0261189</v>
      </c>
    </row>
    <row r="799" spans="1:3">
      <c r="A799">
        <v>797</v>
      </c>
      <c r="B799">
        <v>1271401.83331943</v>
      </c>
      <c r="C799">
        <v>2956554.0261189</v>
      </c>
    </row>
    <row r="800" spans="1:3">
      <c r="A800">
        <v>798</v>
      </c>
      <c r="B800">
        <v>1271400.0478239</v>
      </c>
      <c r="C800">
        <v>2956554.0261189</v>
      </c>
    </row>
    <row r="801" spans="1:3">
      <c r="A801">
        <v>799</v>
      </c>
      <c r="B801">
        <v>1271406.55825365</v>
      </c>
      <c r="C801">
        <v>2956554.0261189</v>
      </c>
    </row>
    <row r="802" spans="1:3">
      <c r="A802">
        <v>800</v>
      </c>
      <c r="B802">
        <v>1271407.40774918</v>
      </c>
      <c r="C802">
        <v>2956554.0261189</v>
      </c>
    </row>
    <row r="803" spans="1:3">
      <c r="A803">
        <v>801</v>
      </c>
      <c r="B803">
        <v>1271410.41451807</v>
      </c>
      <c r="C803">
        <v>2956554.0261189</v>
      </c>
    </row>
    <row r="804" spans="1:3">
      <c r="A804">
        <v>802</v>
      </c>
      <c r="B804">
        <v>1271405.73345967</v>
      </c>
      <c r="C804">
        <v>2956554.0261189</v>
      </c>
    </row>
    <row r="805" spans="1:3">
      <c r="A805">
        <v>803</v>
      </c>
      <c r="B805">
        <v>1271405.72129928</v>
      </c>
      <c r="C805">
        <v>2956554.0261189</v>
      </c>
    </row>
    <row r="806" spans="1:3">
      <c r="A806">
        <v>804</v>
      </c>
      <c r="B806">
        <v>1271404.80729547</v>
      </c>
      <c r="C806">
        <v>2956554.0261189</v>
      </c>
    </row>
    <row r="807" spans="1:3">
      <c r="A807">
        <v>805</v>
      </c>
      <c r="B807">
        <v>1271404.51114311</v>
      </c>
      <c r="C807">
        <v>2956554.0261189</v>
      </c>
    </row>
    <row r="808" spans="1:3">
      <c r="A808">
        <v>806</v>
      </c>
      <c r="B808">
        <v>1271404.6107044</v>
      </c>
      <c r="C808">
        <v>2956554.0261189</v>
      </c>
    </row>
    <row r="809" spans="1:3">
      <c r="A809">
        <v>807</v>
      </c>
      <c r="B809">
        <v>1271406.91667602</v>
      </c>
      <c r="C809">
        <v>2956554.0261189</v>
      </c>
    </row>
    <row r="810" spans="1:3">
      <c r="A810">
        <v>808</v>
      </c>
      <c r="B810">
        <v>1271401.84791253</v>
      </c>
      <c r="C810">
        <v>2956554.0261189</v>
      </c>
    </row>
    <row r="811" spans="1:3">
      <c r="A811">
        <v>809</v>
      </c>
      <c r="B811">
        <v>1271404.23056394</v>
      </c>
      <c r="C811">
        <v>2956554.0261189</v>
      </c>
    </row>
    <row r="812" spans="1:3">
      <c r="A812">
        <v>810</v>
      </c>
      <c r="B812">
        <v>1271411.80257673</v>
      </c>
      <c r="C812">
        <v>2956554.0261189</v>
      </c>
    </row>
    <row r="813" spans="1:3">
      <c r="A813">
        <v>811</v>
      </c>
      <c r="B813">
        <v>1271405.46782905</v>
      </c>
      <c r="C813">
        <v>2956554.0261189</v>
      </c>
    </row>
    <row r="814" spans="1:3">
      <c r="A814">
        <v>812</v>
      </c>
      <c r="B814">
        <v>1271404.68544864</v>
      </c>
      <c r="C814">
        <v>2956554.0261189</v>
      </c>
    </row>
    <row r="815" spans="1:3">
      <c r="A815">
        <v>813</v>
      </c>
      <c r="B815">
        <v>1271403.26367062</v>
      </c>
      <c r="C815">
        <v>2956554.0261189</v>
      </c>
    </row>
    <row r="816" spans="1:3">
      <c r="A816">
        <v>814</v>
      </c>
      <c r="B816">
        <v>1271402.32227632</v>
      </c>
      <c r="C816">
        <v>2956554.0261189</v>
      </c>
    </row>
    <row r="817" spans="1:3">
      <c r="A817">
        <v>815</v>
      </c>
      <c r="B817">
        <v>1271401.34700616</v>
      </c>
      <c r="C817">
        <v>2956554.0261189</v>
      </c>
    </row>
    <row r="818" spans="1:3">
      <c r="A818">
        <v>816</v>
      </c>
      <c r="B818">
        <v>1271397.80121217</v>
      </c>
      <c r="C818">
        <v>2956554.0261189</v>
      </c>
    </row>
    <row r="819" spans="1:3">
      <c r="A819">
        <v>817</v>
      </c>
      <c r="B819">
        <v>1271404.95592</v>
      </c>
      <c r="C819">
        <v>2956554.0261189</v>
      </c>
    </row>
    <row r="820" spans="1:3">
      <c r="A820">
        <v>818</v>
      </c>
      <c r="B820">
        <v>1271400.55748162</v>
      </c>
      <c r="C820">
        <v>2956554.0261189</v>
      </c>
    </row>
    <row r="821" spans="1:3">
      <c r="A821">
        <v>819</v>
      </c>
      <c r="B821">
        <v>1271400.55842518</v>
      </c>
      <c r="C821">
        <v>2956554.0261189</v>
      </c>
    </row>
    <row r="822" spans="1:3">
      <c r="A822">
        <v>820</v>
      </c>
      <c r="B822">
        <v>1271394.49803928</v>
      </c>
      <c r="C822">
        <v>2956554.0261189</v>
      </c>
    </row>
    <row r="823" spans="1:3">
      <c r="A823">
        <v>821</v>
      </c>
      <c r="B823">
        <v>1271399.00980369</v>
      </c>
      <c r="C823">
        <v>2956554.0261189</v>
      </c>
    </row>
    <row r="824" spans="1:3">
      <c r="A824">
        <v>822</v>
      </c>
      <c r="B824">
        <v>1271395.07694707</v>
      </c>
      <c r="C824">
        <v>2956554.0261189</v>
      </c>
    </row>
    <row r="825" spans="1:3">
      <c r="A825">
        <v>823</v>
      </c>
      <c r="B825">
        <v>1271404.00317745</v>
      </c>
      <c r="C825">
        <v>2956554.0261189</v>
      </c>
    </row>
    <row r="826" spans="1:3">
      <c r="A826">
        <v>824</v>
      </c>
      <c r="B826">
        <v>1271402.18220384</v>
      </c>
      <c r="C826">
        <v>2956554.0261189</v>
      </c>
    </row>
    <row r="827" spans="1:3">
      <c r="A827">
        <v>825</v>
      </c>
      <c r="B827">
        <v>1271399.85942265</v>
      </c>
      <c r="C827">
        <v>2956554.0261189</v>
      </c>
    </row>
    <row r="828" spans="1:3">
      <c r="A828">
        <v>826</v>
      </c>
      <c r="B828">
        <v>1271396.46166947</v>
      </c>
      <c r="C828">
        <v>2956554.0261189</v>
      </c>
    </row>
    <row r="829" spans="1:3">
      <c r="A829">
        <v>827</v>
      </c>
      <c r="B829">
        <v>1271408.01872059</v>
      </c>
      <c r="C829">
        <v>2956554.0261189</v>
      </c>
    </row>
    <row r="830" spans="1:3">
      <c r="A830">
        <v>828</v>
      </c>
      <c r="B830">
        <v>1271403.45557424</v>
      </c>
      <c r="C830">
        <v>2956554.0261189</v>
      </c>
    </row>
    <row r="831" spans="1:3">
      <c r="A831">
        <v>829</v>
      </c>
      <c r="B831">
        <v>1271400.6629754</v>
      </c>
      <c r="C831">
        <v>2956554.0261189</v>
      </c>
    </row>
    <row r="832" spans="1:3">
      <c r="A832">
        <v>830</v>
      </c>
      <c r="B832">
        <v>1271400.98818122</v>
      </c>
      <c r="C832">
        <v>2956554.0261189</v>
      </c>
    </row>
    <row r="833" spans="1:3">
      <c r="A833">
        <v>831</v>
      </c>
      <c r="B833">
        <v>1271401.34786842</v>
      </c>
      <c r="C833">
        <v>2956554.0261189</v>
      </c>
    </row>
    <row r="834" spans="1:3">
      <c r="A834">
        <v>832</v>
      </c>
      <c r="B834">
        <v>1271398.52832242</v>
      </c>
      <c r="C834">
        <v>2956554.0261189</v>
      </c>
    </row>
    <row r="835" spans="1:3">
      <c r="A835">
        <v>833</v>
      </c>
      <c r="B835">
        <v>1271399.20567293</v>
      </c>
      <c r="C835">
        <v>2956554.0261189</v>
      </c>
    </row>
    <row r="836" spans="1:3">
      <c r="A836">
        <v>834</v>
      </c>
      <c r="B836">
        <v>1271397.17462107</v>
      </c>
      <c r="C836">
        <v>2956554.0261189</v>
      </c>
    </row>
    <row r="837" spans="1:3">
      <c r="A837">
        <v>835</v>
      </c>
      <c r="B837">
        <v>1271397.75390155</v>
      </c>
      <c r="C837">
        <v>2956554.0261189</v>
      </c>
    </row>
    <row r="838" spans="1:3">
      <c r="A838">
        <v>836</v>
      </c>
      <c r="B838">
        <v>1271400.34146426</v>
      </c>
      <c r="C838">
        <v>2956554.0261189</v>
      </c>
    </row>
    <row r="839" spans="1:3">
      <c r="A839">
        <v>837</v>
      </c>
      <c r="B839">
        <v>1271396.86510754</v>
      </c>
      <c r="C839">
        <v>2956554.0261189</v>
      </c>
    </row>
    <row r="840" spans="1:3">
      <c r="A840">
        <v>838</v>
      </c>
      <c r="B840">
        <v>1271395.99894331</v>
      </c>
      <c r="C840">
        <v>2956554.0261189</v>
      </c>
    </row>
    <row r="841" spans="1:3">
      <c r="A841">
        <v>839</v>
      </c>
      <c r="B841">
        <v>1271397.77017759</v>
      </c>
      <c r="C841">
        <v>2956554.0261189</v>
      </c>
    </row>
    <row r="842" spans="1:3">
      <c r="A842">
        <v>840</v>
      </c>
      <c r="B842">
        <v>1271397.71678708</v>
      </c>
      <c r="C842">
        <v>2956554.0261189</v>
      </c>
    </row>
    <row r="843" spans="1:3">
      <c r="A843">
        <v>841</v>
      </c>
      <c r="B843">
        <v>1271395.46606594</v>
      </c>
      <c r="C843">
        <v>2956554.0261189</v>
      </c>
    </row>
    <row r="844" spans="1:3">
      <c r="A844">
        <v>842</v>
      </c>
      <c r="B844">
        <v>1271395.91333059</v>
      </c>
      <c r="C844">
        <v>2956554.0261189</v>
      </c>
    </row>
    <row r="845" spans="1:3">
      <c r="A845">
        <v>843</v>
      </c>
      <c r="B845">
        <v>1271395.80122306</v>
      </c>
      <c r="C845">
        <v>2956554.0261189</v>
      </c>
    </row>
    <row r="846" spans="1:3">
      <c r="A846">
        <v>844</v>
      </c>
      <c r="B846">
        <v>1271396.52178487</v>
      </c>
      <c r="C846">
        <v>2956554.0261189</v>
      </c>
    </row>
    <row r="847" spans="1:3">
      <c r="A847">
        <v>845</v>
      </c>
      <c r="B847">
        <v>1271396.37860785</v>
      </c>
      <c r="C847">
        <v>2956554.0261189</v>
      </c>
    </row>
    <row r="848" spans="1:3">
      <c r="A848">
        <v>846</v>
      </c>
      <c r="B848">
        <v>1271394.00747181</v>
      </c>
      <c r="C848">
        <v>2956554.0261189</v>
      </c>
    </row>
    <row r="849" spans="1:3">
      <c r="A849">
        <v>847</v>
      </c>
      <c r="B849">
        <v>1271396.59968487</v>
      </c>
      <c r="C849">
        <v>2956554.0261189</v>
      </c>
    </row>
    <row r="850" spans="1:3">
      <c r="A850">
        <v>848</v>
      </c>
      <c r="B850">
        <v>1271394.90236366</v>
      </c>
      <c r="C850">
        <v>2956554.0261189</v>
      </c>
    </row>
    <row r="851" spans="1:3">
      <c r="A851">
        <v>849</v>
      </c>
      <c r="B851">
        <v>1271398.67157846</v>
      </c>
      <c r="C851">
        <v>2956554.0261189</v>
      </c>
    </row>
    <row r="852" spans="1:3">
      <c r="A852">
        <v>850</v>
      </c>
      <c r="B852">
        <v>1271397.34818981</v>
      </c>
      <c r="C852">
        <v>2956554.0261189</v>
      </c>
    </row>
    <row r="853" spans="1:3">
      <c r="A853">
        <v>851</v>
      </c>
      <c r="B853">
        <v>1271396.24871469</v>
      </c>
      <c r="C853">
        <v>2956554.0261189</v>
      </c>
    </row>
    <row r="854" spans="1:3">
      <c r="A854">
        <v>852</v>
      </c>
      <c r="B854">
        <v>1271395.59842685</v>
      </c>
      <c r="C854">
        <v>2956554.0261189</v>
      </c>
    </row>
    <row r="855" spans="1:3">
      <c r="A855">
        <v>853</v>
      </c>
      <c r="B855">
        <v>1271395.3847239</v>
      </c>
      <c r="C855">
        <v>2956554.0261189</v>
      </c>
    </row>
    <row r="856" spans="1:3">
      <c r="A856">
        <v>854</v>
      </c>
      <c r="B856">
        <v>1271394.66159387</v>
      </c>
      <c r="C856">
        <v>2956554.0261189</v>
      </c>
    </row>
    <row r="857" spans="1:3">
      <c r="A857">
        <v>855</v>
      </c>
      <c r="B857">
        <v>1271393.99326546</v>
      </c>
      <c r="C857">
        <v>2956554.0261189</v>
      </c>
    </row>
    <row r="858" spans="1:3">
      <c r="A858">
        <v>856</v>
      </c>
      <c r="B858">
        <v>1271395.65241676</v>
      </c>
      <c r="C858">
        <v>2956554.0261189</v>
      </c>
    </row>
    <row r="859" spans="1:3">
      <c r="A859">
        <v>857</v>
      </c>
      <c r="B859">
        <v>1271393.89182385</v>
      </c>
      <c r="C859">
        <v>2956554.0261189</v>
      </c>
    </row>
    <row r="860" spans="1:3">
      <c r="A860">
        <v>858</v>
      </c>
      <c r="B860">
        <v>1271396.43783292</v>
      </c>
      <c r="C860">
        <v>2956554.0261189</v>
      </c>
    </row>
    <row r="861" spans="1:3">
      <c r="A861">
        <v>859</v>
      </c>
      <c r="B861">
        <v>1271395.18997189</v>
      </c>
      <c r="C861">
        <v>2956554.0261189</v>
      </c>
    </row>
    <row r="862" spans="1:3">
      <c r="A862">
        <v>860</v>
      </c>
      <c r="B862">
        <v>1271395.80191312</v>
      </c>
      <c r="C862">
        <v>2956554.0261189</v>
      </c>
    </row>
    <row r="863" spans="1:3">
      <c r="A863">
        <v>861</v>
      </c>
      <c r="B863">
        <v>1271393.9855216</v>
      </c>
      <c r="C863">
        <v>2956554.0261189</v>
      </c>
    </row>
    <row r="864" spans="1:3">
      <c r="A864">
        <v>862</v>
      </c>
      <c r="B864">
        <v>1271396.99927287</v>
      </c>
      <c r="C864">
        <v>2956554.0261189</v>
      </c>
    </row>
    <row r="865" spans="1:3">
      <c r="A865">
        <v>863</v>
      </c>
      <c r="B865">
        <v>1271394.57211218</v>
      </c>
      <c r="C865">
        <v>2956554.0261189</v>
      </c>
    </row>
    <row r="866" spans="1:3">
      <c r="A866">
        <v>864</v>
      </c>
      <c r="B866">
        <v>1271395.63202175</v>
      </c>
      <c r="C866">
        <v>2956554.0261189</v>
      </c>
    </row>
    <row r="867" spans="1:3">
      <c r="A867">
        <v>865</v>
      </c>
      <c r="B867">
        <v>1271396.51662924</v>
      </c>
      <c r="C867">
        <v>2956554.0261189</v>
      </c>
    </row>
    <row r="868" spans="1:3">
      <c r="A868">
        <v>866</v>
      </c>
      <c r="B868">
        <v>1271394.01595607</v>
      </c>
      <c r="C868">
        <v>2956554.0261189</v>
      </c>
    </row>
    <row r="869" spans="1:3">
      <c r="A869">
        <v>867</v>
      </c>
      <c r="B869">
        <v>1271394.68942623</v>
      </c>
      <c r="C869">
        <v>2956554.0261189</v>
      </c>
    </row>
    <row r="870" spans="1:3">
      <c r="A870">
        <v>868</v>
      </c>
      <c r="B870">
        <v>1271394.97202082</v>
      </c>
      <c r="C870">
        <v>2956554.0261189</v>
      </c>
    </row>
    <row r="871" spans="1:3">
      <c r="A871">
        <v>869</v>
      </c>
      <c r="B871">
        <v>1271396.73237086</v>
      </c>
      <c r="C871">
        <v>2956554.0261189</v>
      </c>
    </row>
    <row r="872" spans="1:3">
      <c r="A872">
        <v>870</v>
      </c>
      <c r="B872">
        <v>1271397.33154936</v>
      </c>
      <c r="C872">
        <v>2956554.0261189</v>
      </c>
    </row>
    <row r="873" spans="1:3">
      <c r="A873">
        <v>871</v>
      </c>
      <c r="B873">
        <v>1271396.08633641</v>
      </c>
      <c r="C873">
        <v>2956554.0261189</v>
      </c>
    </row>
    <row r="874" spans="1:3">
      <c r="A874">
        <v>872</v>
      </c>
      <c r="B874">
        <v>1271399.24461173</v>
      </c>
      <c r="C874">
        <v>2956554.0261189</v>
      </c>
    </row>
    <row r="875" spans="1:3">
      <c r="A875">
        <v>873</v>
      </c>
      <c r="B875">
        <v>1271396.67201204</v>
      </c>
      <c r="C875">
        <v>2956554.0261189</v>
      </c>
    </row>
    <row r="876" spans="1:3">
      <c r="A876">
        <v>874</v>
      </c>
      <c r="B876">
        <v>1271400.5122586</v>
      </c>
      <c r="C876">
        <v>2956554.0261189</v>
      </c>
    </row>
    <row r="877" spans="1:3">
      <c r="A877">
        <v>875</v>
      </c>
      <c r="B877">
        <v>1271399.61893256</v>
      </c>
      <c r="C877">
        <v>2956554.0261189</v>
      </c>
    </row>
    <row r="878" spans="1:3">
      <c r="A878">
        <v>876</v>
      </c>
      <c r="B878">
        <v>1271399.09347109</v>
      </c>
      <c r="C878">
        <v>2956554.0261189</v>
      </c>
    </row>
    <row r="879" spans="1:3">
      <c r="A879">
        <v>877</v>
      </c>
      <c r="B879">
        <v>1271398.03923156</v>
      </c>
      <c r="C879">
        <v>2956554.0261189</v>
      </c>
    </row>
    <row r="880" spans="1:3">
      <c r="A880">
        <v>878</v>
      </c>
      <c r="B880">
        <v>1271398.25130569</v>
      </c>
      <c r="C880">
        <v>2956554.0261189</v>
      </c>
    </row>
    <row r="881" spans="1:3">
      <c r="A881">
        <v>879</v>
      </c>
      <c r="B881">
        <v>1271397.10755624</v>
      </c>
      <c r="C881">
        <v>2956554.0261189</v>
      </c>
    </row>
    <row r="882" spans="1:3">
      <c r="A882">
        <v>880</v>
      </c>
      <c r="B882">
        <v>1271401.33930914</v>
      </c>
      <c r="C882">
        <v>2956554.0261189</v>
      </c>
    </row>
    <row r="883" spans="1:3">
      <c r="A883">
        <v>881</v>
      </c>
      <c r="B883">
        <v>1271400.18769404</v>
      </c>
      <c r="C883">
        <v>2956554.0261189</v>
      </c>
    </row>
    <row r="884" spans="1:3">
      <c r="A884">
        <v>882</v>
      </c>
      <c r="B884">
        <v>1271398.66547352</v>
      </c>
      <c r="C884">
        <v>2956554.0261189</v>
      </c>
    </row>
    <row r="885" spans="1:3">
      <c r="A885">
        <v>883</v>
      </c>
      <c r="B885">
        <v>1271399.8298354</v>
      </c>
      <c r="C885">
        <v>2956554.0261189</v>
      </c>
    </row>
    <row r="886" spans="1:3">
      <c r="A886">
        <v>884</v>
      </c>
      <c r="B886">
        <v>1271402.82761978</v>
      </c>
      <c r="C886">
        <v>2956554.0261189</v>
      </c>
    </row>
    <row r="887" spans="1:3">
      <c r="A887">
        <v>885</v>
      </c>
      <c r="B887">
        <v>1271399.06067362</v>
      </c>
      <c r="C887">
        <v>2956554.0261189</v>
      </c>
    </row>
    <row r="888" spans="1:3">
      <c r="A888">
        <v>886</v>
      </c>
      <c r="B888">
        <v>1271400.68232654</v>
      </c>
      <c r="C888">
        <v>2956554.0261189</v>
      </c>
    </row>
    <row r="889" spans="1:3">
      <c r="A889">
        <v>887</v>
      </c>
      <c r="B889">
        <v>1271401.00366259</v>
      </c>
      <c r="C889">
        <v>2956554.0261189</v>
      </c>
    </row>
    <row r="890" spans="1:3">
      <c r="A890">
        <v>888</v>
      </c>
      <c r="B890">
        <v>1271400.21362382</v>
      </c>
      <c r="C890">
        <v>2956554.0261189</v>
      </c>
    </row>
    <row r="891" spans="1:3">
      <c r="A891">
        <v>889</v>
      </c>
      <c r="B891">
        <v>1271399.8116731</v>
      </c>
      <c r="C891">
        <v>2956554.0261189</v>
      </c>
    </row>
    <row r="892" spans="1:3">
      <c r="A892">
        <v>890</v>
      </c>
      <c r="B892">
        <v>1271400.21005401</v>
      </c>
      <c r="C892">
        <v>2956554.0261189</v>
      </c>
    </row>
    <row r="893" spans="1:3">
      <c r="A893">
        <v>891</v>
      </c>
      <c r="B893">
        <v>1271399.5422166</v>
      </c>
      <c r="C893">
        <v>2956554.0261189</v>
      </c>
    </row>
    <row r="894" spans="1:3">
      <c r="A894">
        <v>892</v>
      </c>
      <c r="B894">
        <v>1271399.8663911</v>
      </c>
      <c r="C894">
        <v>2956554.0261189</v>
      </c>
    </row>
    <row r="895" spans="1:3">
      <c r="A895">
        <v>893</v>
      </c>
      <c r="B895">
        <v>1271400.69488008</v>
      </c>
      <c r="C895">
        <v>2956554.0261189</v>
      </c>
    </row>
    <row r="896" spans="1:3">
      <c r="A896">
        <v>894</v>
      </c>
      <c r="B896">
        <v>1271399.11198437</v>
      </c>
      <c r="C896">
        <v>2956554.0261189</v>
      </c>
    </row>
    <row r="897" spans="1:3">
      <c r="A897">
        <v>895</v>
      </c>
      <c r="B897">
        <v>1271399.05457261</v>
      </c>
      <c r="C897">
        <v>2956554.0261189</v>
      </c>
    </row>
    <row r="898" spans="1:3">
      <c r="A898">
        <v>896</v>
      </c>
      <c r="B898">
        <v>1271402.16761928</v>
      </c>
      <c r="C898">
        <v>2956554.0261189</v>
      </c>
    </row>
    <row r="899" spans="1:3">
      <c r="A899">
        <v>897</v>
      </c>
      <c r="B899">
        <v>1271399.61739401</v>
      </c>
      <c r="C899">
        <v>2956554.0261189</v>
      </c>
    </row>
    <row r="900" spans="1:3">
      <c r="A900">
        <v>898</v>
      </c>
      <c r="B900">
        <v>1271399.38836036</v>
      </c>
      <c r="C900">
        <v>2956554.0261189</v>
      </c>
    </row>
    <row r="901" spans="1:3">
      <c r="A901">
        <v>899</v>
      </c>
      <c r="B901">
        <v>1271399.51220073</v>
      </c>
      <c r="C901">
        <v>2956554.0261189</v>
      </c>
    </row>
    <row r="902" spans="1:3">
      <c r="A902">
        <v>900</v>
      </c>
      <c r="B902">
        <v>1271399.98825708</v>
      </c>
      <c r="C902">
        <v>2956554.0261189</v>
      </c>
    </row>
    <row r="903" spans="1:3">
      <c r="A903">
        <v>901</v>
      </c>
      <c r="B903">
        <v>1271400.24325605</v>
      </c>
      <c r="C903">
        <v>2956554.0261189</v>
      </c>
    </row>
    <row r="904" spans="1:3">
      <c r="A904">
        <v>902</v>
      </c>
      <c r="B904">
        <v>1271396.24759081</v>
      </c>
      <c r="C904">
        <v>2956554.0261189</v>
      </c>
    </row>
    <row r="905" spans="1:3">
      <c r="A905">
        <v>903</v>
      </c>
      <c r="B905">
        <v>1271401.32518025</v>
      </c>
      <c r="C905">
        <v>2956554.0261189</v>
      </c>
    </row>
    <row r="906" spans="1:3">
      <c r="A906">
        <v>904</v>
      </c>
      <c r="B906">
        <v>1271400.89076406</v>
      </c>
      <c r="C906">
        <v>2956554.0261189</v>
      </c>
    </row>
    <row r="907" spans="1:3">
      <c r="A907">
        <v>905</v>
      </c>
      <c r="B907">
        <v>1271399.06155377</v>
      </c>
      <c r="C907">
        <v>2956554.0261189</v>
      </c>
    </row>
    <row r="908" spans="1:3">
      <c r="A908">
        <v>906</v>
      </c>
      <c r="B908">
        <v>1271398.96157216</v>
      </c>
      <c r="C908">
        <v>2956554.0261189</v>
      </c>
    </row>
    <row r="909" spans="1:3">
      <c r="A909">
        <v>907</v>
      </c>
      <c r="B909">
        <v>1271399.36497605</v>
      </c>
      <c r="C909">
        <v>2956554.0261189</v>
      </c>
    </row>
    <row r="910" spans="1:3">
      <c r="A910">
        <v>908</v>
      </c>
      <c r="B910">
        <v>1271395.78954007</v>
      </c>
      <c r="C910">
        <v>2956554.0261189</v>
      </c>
    </row>
    <row r="911" spans="1:3">
      <c r="A911">
        <v>909</v>
      </c>
      <c r="B911">
        <v>1271400.39727923</v>
      </c>
      <c r="C911">
        <v>2956554.0261189</v>
      </c>
    </row>
    <row r="912" spans="1:3">
      <c r="A912">
        <v>910</v>
      </c>
      <c r="B912">
        <v>1271398.55491633</v>
      </c>
      <c r="C912">
        <v>2956554.0261189</v>
      </c>
    </row>
    <row r="913" spans="1:3">
      <c r="A913">
        <v>911</v>
      </c>
      <c r="B913">
        <v>1271400.94226113</v>
      </c>
      <c r="C913">
        <v>2956554.0261189</v>
      </c>
    </row>
    <row r="914" spans="1:3">
      <c r="A914">
        <v>912</v>
      </c>
      <c r="B914">
        <v>1271402.51980595</v>
      </c>
      <c r="C914">
        <v>2956554.0261189</v>
      </c>
    </row>
    <row r="915" spans="1:3">
      <c r="A915">
        <v>913</v>
      </c>
      <c r="B915">
        <v>1271399.85764369</v>
      </c>
      <c r="C915">
        <v>2956554.0261189</v>
      </c>
    </row>
    <row r="916" spans="1:3">
      <c r="A916">
        <v>914</v>
      </c>
      <c r="B916">
        <v>1271400.72715575</v>
      </c>
      <c r="C916">
        <v>2956554.0261189</v>
      </c>
    </row>
    <row r="917" spans="1:3">
      <c r="A917">
        <v>915</v>
      </c>
      <c r="B917">
        <v>1271399.91718785</v>
      </c>
      <c r="C917">
        <v>2956554.0261189</v>
      </c>
    </row>
    <row r="918" spans="1:3">
      <c r="A918">
        <v>916</v>
      </c>
      <c r="B918">
        <v>1271399.93935729</v>
      </c>
      <c r="C918">
        <v>2956554.0261189</v>
      </c>
    </row>
    <row r="919" spans="1:3">
      <c r="A919">
        <v>917</v>
      </c>
      <c r="B919">
        <v>1271400.04954614</v>
      </c>
      <c r="C919">
        <v>2956554.0261189</v>
      </c>
    </row>
    <row r="920" spans="1:3">
      <c r="A920">
        <v>918</v>
      </c>
      <c r="B920">
        <v>1271399.22977248</v>
      </c>
      <c r="C920">
        <v>2956554.0261189</v>
      </c>
    </row>
    <row r="921" spans="1:3">
      <c r="A921">
        <v>919</v>
      </c>
      <c r="B921">
        <v>1271398.06884876</v>
      </c>
      <c r="C921">
        <v>2956554.0261189</v>
      </c>
    </row>
    <row r="922" spans="1:3">
      <c r="A922">
        <v>920</v>
      </c>
      <c r="B922">
        <v>1271400.02421446</v>
      </c>
      <c r="C922">
        <v>2956554.0261189</v>
      </c>
    </row>
    <row r="923" spans="1:3">
      <c r="A923">
        <v>921</v>
      </c>
      <c r="B923">
        <v>1271399.66533509</v>
      </c>
      <c r="C923">
        <v>2956554.0261189</v>
      </c>
    </row>
    <row r="924" spans="1:3">
      <c r="A924">
        <v>922</v>
      </c>
      <c r="B924">
        <v>1271399.82404818</v>
      </c>
      <c r="C924">
        <v>2956554.0261189</v>
      </c>
    </row>
    <row r="925" spans="1:3">
      <c r="A925">
        <v>923</v>
      </c>
      <c r="B925">
        <v>1271401.10779215</v>
      </c>
      <c r="C925">
        <v>2956554.0261189</v>
      </c>
    </row>
    <row r="926" spans="1:3">
      <c r="A926">
        <v>924</v>
      </c>
      <c r="B926">
        <v>1271400.71608628</v>
      </c>
      <c r="C926">
        <v>2956554.0261189</v>
      </c>
    </row>
    <row r="927" spans="1:3">
      <c r="A927">
        <v>925</v>
      </c>
      <c r="B927">
        <v>1271401.70966042</v>
      </c>
      <c r="C927">
        <v>2956554.0261189</v>
      </c>
    </row>
    <row r="928" spans="1:3">
      <c r="A928">
        <v>926</v>
      </c>
      <c r="B928">
        <v>1271401.02735224</v>
      </c>
      <c r="C928">
        <v>2956554.0261189</v>
      </c>
    </row>
    <row r="929" spans="1:3">
      <c r="A929">
        <v>927</v>
      </c>
      <c r="B929">
        <v>1271401.68944578</v>
      </c>
      <c r="C929">
        <v>2956554.0261189</v>
      </c>
    </row>
    <row r="930" spans="1:3">
      <c r="A930">
        <v>928</v>
      </c>
      <c r="B930">
        <v>1271401.3400512</v>
      </c>
      <c r="C930">
        <v>2956554.0261189</v>
      </c>
    </row>
    <row r="931" spans="1:3">
      <c r="A931">
        <v>929</v>
      </c>
      <c r="B931">
        <v>1271401.44595859</v>
      </c>
      <c r="C931">
        <v>2956554.0261189</v>
      </c>
    </row>
    <row r="932" spans="1:3">
      <c r="A932">
        <v>930</v>
      </c>
      <c r="B932">
        <v>1271400.60026837</v>
      </c>
      <c r="C932">
        <v>2956554.0261189</v>
      </c>
    </row>
    <row r="933" spans="1:3">
      <c r="A933">
        <v>931</v>
      </c>
      <c r="B933">
        <v>1271400.98882972</v>
      </c>
      <c r="C933">
        <v>2956554.0261189</v>
      </c>
    </row>
    <row r="934" spans="1:3">
      <c r="A934">
        <v>932</v>
      </c>
      <c r="B934">
        <v>1271400.66758636</v>
      </c>
      <c r="C934">
        <v>2956554.0261189</v>
      </c>
    </row>
    <row r="935" spans="1:3">
      <c r="A935">
        <v>933</v>
      </c>
      <c r="B935">
        <v>1271399.13981121</v>
      </c>
      <c r="C935">
        <v>2956554.0261189</v>
      </c>
    </row>
    <row r="936" spans="1:3">
      <c r="A936">
        <v>934</v>
      </c>
      <c r="B936">
        <v>1271398.46496065</v>
      </c>
      <c r="C936">
        <v>2956554.0261189</v>
      </c>
    </row>
    <row r="937" spans="1:3">
      <c r="A937">
        <v>935</v>
      </c>
      <c r="B937">
        <v>1271399.31874771</v>
      </c>
      <c r="C937">
        <v>2956554.0261189</v>
      </c>
    </row>
    <row r="938" spans="1:3">
      <c r="A938">
        <v>936</v>
      </c>
      <c r="B938">
        <v>1271399.18865521</v>
      </c>
      <c r="C938">
        <v>2956554.0261189</v>
      </c>
    </row>
    <row r="939" spans="1:3">
      <c r="A939">
        <v>937</v>
      </c>
      <c r="B939">
        <v>1271401.08936864</v>
      </c>
      <c r="C939">
        <v>2956554.0261189</v>
      </c>
    </row>
    <row r="940" spans="1:3">
      <c r="A940">
        <v>938</v>
      </c>
      <c r="B940">
        <v>1271399.14950258</v>
      </c>
      <c r="C940">
        <v>2956554.0261189</v>
      </c>
    </row>
    <row r="941" spans="1:3">
      <c r="A941">
        <v>939</v>
      </c>
      <c r="B941">
        <v>1271398.68418379</v>
      </c>
      <c r="C941">
        <v>2956554.0261189</v>
      </c>
    </row>
    <row r="942" spans="1:3">
      <c r="A942">
        <v>940</v>
      </c>
      <c r="B942">
        <v>1271399.26618025</v>
      </c>
      <c r="C942">
        <v>2956554.0261189</v>
      </c>
    </row>
    <row r="943" spans="1:3">
      <c r="A943">
        <v>941</v>
      </c>
      <c r="B943">
        <v>1271399.266101</v>
      </c>
      <c r="C943">
        <v>2956554.0261189</v>
      </c>
    </row>
    <row r="944" spans="1:3">
      <c r="A944">
        <v>942</v>
      </c>
      <c r="B944">
        <v>1271398.72057817</v>
      </c>
      <c r="C944">
        <v>2956554.0261189</v>
      </c>
    </row>
    <row r="945" spans="1:3">
      <c r="A945">
        <v>943</v>
      </c>
      <c r="B945">
        <v>1271398.88461225</v>
      </c>
      <c r="C945">
        <v>2956554.0261189</v>
      </c>
    </row>
    <row r="946" spans="1:3">
      <c r="A946">
        <v>944</v>
      </c>
      <c r="B946">
        <v>1271400.09802091</v>
      </c>
      <c r="C946">
        <v>2956554.0261189</v>
      </c>
    </row>
    <row r="947" spans="1:3">
      <c r="A947">
        <v>945</v>
      </c>
      <c r="B947">
        <v>1271397.94313981</v>
      </c>
      <c r="C947">
        <v>2956554.0261189</v>
      </c>
    </row>
    <row r="948" spans="1:3">
      <c r="A948">
        <v>946</v>
      </c>
      <c r="B948">
        <v>1271399.4403976</v>
      </c>
      <c r="C948">
        <v>2956554.0261189</v>
      </c>
    </row>
    <row r="949" spans="1:3">
      <c r="A949">
        <v>947</v>
      </c>
      <c r="B949">
        <v>1271397.79059402</v>
      </c>
      <c r="C949">
        <v>2956554.0261189</v>
      </c>
    </row>
    <row r="950" spans="1:3">
      <c r="A950">
        <v>948</v>
      </c>
      <c r="B950">
        <v>1271398.48301486</v>
      </c>
      <c r="C950">
        <v>2956554.0261189</v>
      </c>
    </row>
    <row r="951" spans="1:3">
      <c r="A951">
        <v>949</v>
      </c>
      <c r="B951">
        <v>1271399.57485183</v>
      </c>
      <c r="C951">
        <v>2956554.0261189</v>
      </c>
    </row>
    <row r="952" spans="1:3">
      <c r="A952">
        <v>950</v>
      </c>
      <c r="B952">
        <v>1271399.27708188</v>
      </c>
      <c r="C952">
        <v>2956554.0261189</v>
      </c>
    </row>
    <row r="953" spans="1:3">
      <c r="A953">
        <v>951</v>
      </c>
      <c r="B953">
        <v>1271399.95820581</v>
      </c>
      <c r="C953">
        <v>2956554.0261189</v>
      </c>
    </row>
    <row r="954" spans="1:3">
      <c r="A954">
        <v>952</v>
      </c>
      <c r="B954">
        <v>1271398.67084368</v>
      </c>
      <c r="C954">
        <v>2956554.0261189</v>
      </c>
    </row>
    <row r="955" spans="1:3">
      <c r="A955">
        <v>953</v>
      </c>
      <c r="B955">
        <v>1271398.42743912</v>
      </c>
      <c r="C955">
        <v>2956554.0261189</v>
      </c>
    </row>
    <row r="956" spans="1:3">
      <c r="A956">
        <v>954</v>
      </c>
      <c r="B956">
        <v>1271399.54854373</v>
      </c>
      <c r="C956">
        <v>2956554.0261189</v>
      </c>
    </row>
    <row r="957" spans="1:3">
      <c r="A957">
        <v>955</v>
      </c>
      <c r="B957">
        <v>1271399.48437913</v>
      </c>
      <c r="C957">
        <v>2956554.0261189</v>
      </c>
    </row>
    <row r="958" spans="1:3">
      <c r="A958">
        <v>956</v>
      </c>
      <c r="B958">
        <v>1271399.71101373</v>
      </c>
      <c r="C958">
        <v>2956554.0261189</v>
      </c>
    </row>
    <row r="959" spans="1:3">
      <c r="A959">
        <v>957</v>
      </c>
      <c r="B959">
        <v>1271399.46333941</v>
      </c>
      <c r="C959">
        <v>2956554.0261189</v>
      </c>
    </row>
    <row r="960" spans="1:3">
      <c r="A960">
        <v>958</v>
      </c>
      <c r="B960">
        <v>1271399.49174637</v>
      </c>
      <c r="C960">
        <v>2956554.0261189</v>
      </c>
    </row>
    <row r="961" spans="1:3">
      <c r="A961">
        <v>959</v>
      </c>
      <c r="B961">
        <v>1271400.97246025</v>
      </c>
      <c r="C961">
        <v>2956554.0261189</v>
      </c>
    </row>
    <row r="962" spans="1:3">
      <c r="A962">
        <v>960</v>
      </c>
      <c r="B962">
        <v>1271399.4884581</v>
      </c>
      <c r="C962">
        <v>2956554.0261189</v>
      </c>
    </row>
    <row r="963" spans="1:3">
      <c r="A963">
        <v>961</v>
      </c>
      <c r="B963">
        <v>1271399.84843052</v>
      </c>
      <c r="C963">
        <v>2956554.0261189</v>
      </c>
    </row>
    <row r="964" spans="1:3">
      <c r="A964">
        <v>962</v>
      </c>
      <c r="B964">
        <v>1271400.04365352</v>
      </c>
      <c r="C964">
        <v>2956554.0261189</v>
      </c>
    </row>
    <row r="965" spans="1:3">
      <c r="A965">
        <v>963</v>
      </c>
      <c r="B965">
        <v>1271399.9514695</v>
      </c>
      <c r="C965">
        <v>2956554.0261189</v>
      </c>
    </row>
    <row r="966" spans="1:3">
      <c r="A966">
        <v>964</v>
      </c>
      <c r="B966">
        <v>1271399.44063493</v>
      </c>
      <c r="C966">
        <v>2956554.0261189</v>
      </c>
    </row>
    <row r="967" spans="1:3">
      <c r="A967">
        <v>965</v>
      </c>
      <c r="B967">
        <v>1271400.40437382</v>
      </c>
      <c r="C967">
        <v>2956554.0261189</v>
      </c>
    </row>
    <row r="968" spans="1:3">
      <c r="A968">
        <v>966</v>
      </c>
      <c r="B968">
        <v>1271400.55533598</v>
      </c>
      <c r="C968">
        <v>2956554.0261189</v>
      </c>
    </row>
    <row r="969" spans="1:3">
      <c r="A969">
        <v>967</v>
      </c>
      <c r="B969">
        <v>1271400.4750315</v>
      </c>
      <c r="C969">
        <v>2956554.0261189</v>
      </c>
    </row>
    <row r="970" spans="1:3">
      <c r="A970">
        <v>968</v>
      </c>
      <c r="B970">
        <v>1271400.5319624</v>
      </c>
      <c r="C970">
        <v>2956554.0261189</v>
      </c>
    </row>
    <row r="971" spans="1:3">
      <c r="A971">
        <v>969</v>
      </c>
      <c r="B971">
        <v>1271400.60889853</v>
      </c>
      <c r="C971">
        <v>2956554.0261189</v>
      </c>
    </row>
    <row r="972" spans="1:3">
      <c r="A972">
        <v>970</v>
      </c>
      <c r="B972">
        <v>1271400.04839067</v>
      </c>
      <c r="C972">
        <v>2956554.0261189</v>
      </c>
    </row>
    <row r="973" spans="1:3">
      <c r="A973">
        <v>971</v>
      </c>
      <c r="B973">
        <v>1271400.12842506</v>
      </c>
      <c r="C973">
        <v>2956554.0261189</v>
      </c>
    </row>
    <row r="974" spans="1:3">
      <c r="A974">
        <v>972</v>
      </c>
      <c r="B974">
        <v>1271399.91621034</v>
      </c>
      <c r="C974">
        <v>2956554.0261189</v>
      </c>
    </row>
    <row r="975" spans="1:3">
      <c r="A975">
        <v>973</v>
      </c>
      <c r="B975">
        <v>1271400.28212759</v>
      </c>
      <c r="C975">
        <v>2956554.0261189</v>
      </c>
    </row>
    <row r="976" spans="1:3">
      <c r="A976">
        <v>974</v>
      </c>
      <c r="B976">
        <v>1271400.89796821</v>
      </c>
      <c r="C976">
        <v>2956554.0261189</v>
      </c>
    </row>
    <row r="977" spans="1:3">
      <c r="A977">
        <v>975</v>
      </c>
      <c r="B977">
        <v>1271400.24131566</v>
      </c>
      <c r="C977">
        <v>2956554.0261189</v>
      </c>
    </row>
    <row r="978" spans="1:3">
      <c r="A978">
        <v>976</v>
      </c>
      <c r="B978">
        <v>1271400.04078805</v>
      </c>
      <c r="C978">
        <v>2956554.0261189</v>
      </c>
    </row>
    <row r="979" spans="1:3">
      <c r="A979">
        <v>977</v>
      </c>
      <c r="B979">
        <v>1271400.35622009</v>
      </c>
      <c r="C979">
        <v>2956554.0261189</v>
      </c>
    </row>
    <row r="980" spans="1:3">
      <c r="A980">
        <v>978</v>
      </c>
      <c r="B980">
        <v>1271399.66337759</v>
      </c>
      <c r="C980">
        <v>2956554.0261189</v>
      </c>
    </row>
    <row r="981" spans="1:3">
      <c r="A981">
        <v>979</v>
      </c>
      <c r="B981">
        <v>1271399.69699776</v>
      </c>
      <c r="C981">
        <v>2956554.0261189</v>
      </c>
    </row>
    <row r="982" spans="1:3">
      <c r="A982">
        <v>980</v>
      </c>
      <c r="B982">
        <v>1271399.73291811</v>
      </c>
      <c r="C982">
        <v>2956554.0261189</v>
      </c>
    </row>
    <row r="983" spans="1:3">
      <c r="A983">
        <v>981</v>
      </c>
      <c r="B983">
        <v>1271399.60524159</v>
      </c>
      <c r="C983">
        <v>2956554.0261189</v>
      </c>
    </row>
    <row r="984" spans="1:3">
      <c r="A984">
        <v>982</v>
      </c>
      <c r="B984">
        <v>1271399.81094978</v>
      </c>
      <c r="C984">
        <v>2956554.0261189</v>
      </c>
    </row>
    <row r="985" spans="1:3">
      <c r="A985">
        <v>983</v>
      </c>
      <c r="B985">
        <v>1271399.22962099</v>
      </c>
      <c r="C985">
        <v>2956554.0261189</v>
      </c>
    </row>
    <row r="986" spans="1:3">
      <c r="A986">
        <v>984</v>
      </c>
      <c r="B986">
        <v>1271398.85920594</v>
      </c>
      <c r="C986">
        <v>2956554.0261189</v>
      </c>
    </row>
    <row r="987" spans="1:3">
      <c r="A987">
        <v>985</v>
      </c>
      <c r="B987">
        <v>1271399.01183892</v>
      </c>
      <c r="C987">
        <v>2956554.0261189</v>
      </c>
    </row>
    <row r="988" spans="1:3">
      <c r="A988">
        <v>986</v>
      </c>
      <c r="B988">
        <v>1271399.9333285</v>
      </c>
      <c r="C988">
        <v>2956554.0261189</v>
      </c>
    </row>
    <row r="989" spans="1:3">
      <c r="A989">
        <v>987</v>
      </c>
      <c r="B989">
        <v>1271399.96887184</v>
      </c>
      <c r="C989">
        <v>2956554.0261189</v>
      </c>
    </row>
    <row r="990" spans="1:3">
      <c r="A990">
        <v>988</v>
      </c>
      <c r="B990">
        <v>1271399.08461178</v>
      </c>
      <c r="C990">
        <v>2956554.0261189</v>
      </c>
    </row>
    <row r="991" spans="1:3">
      <c r="A991">
        <v>989</v>
      </c>
      <c r="B991">
        <v>1271399.96471758</v>
      </c>
      <c r="C991">
        <v>2956554.0261189</v>
      </c>
    </row>
    <row r="992" spans="1:3">
      <c r="A992">
        <v>990</v>
      </c>
      <c r="B992">
        <v>1271400.070067</v>
      </c>
      <c r="C992">
        <v>2956554.0261189</v>
      </c>
    </row>
    <row r="993" spans="1:3">
      <c r="A993">
        <v>991</v>
      </c>
      <c r="B993">
        <v>1271400.39773261</v>
      </c>
      <c r="C993">
        <v>2956554.0261189</v>
      </c>
    </row>
    <row r="994" spans="1:3">
      <c r="A994">
        <v>992</v>
      </c>
      <c r="B994">
        <v>1271399.22972829</v>
      </c>
      <c r="C994">
        <v>2956554.0261189</v>
      </c>
    </row>
    <row r="995" spans="1:3">
      <c r="A995">
        <v>993</v>
      </c>
      <c r="B995">
        <v>1271398.86149269</v>
      </c>
      <c r="C995">
        <v>2956554.0261189</v>
      </c>
    </row>
    <row r="996" spans="1:3">
      <c r="A996">
        <v>994</v>
      </c>
      <c r="B996">
        <v>1271399.21368159</v>
      </c>
      <c r="C996">
        <v>2956554.0261189</v>
      </c>
    </row>
    <row r="997" spans="1:3">
      <c r="A997">
        <v>995</v>
      </c>
      <c r="B997">
        <v>1271399.21445617</v>
      </c>
      <c r="C997">
        <v>2956554.0261189</v>
      </c>
    </row>
    <row r="998" spans="1:3">
      <c r="A998">
        <v>996</v>
      </c>
      <c r="B998">
        <v>1271398.47360728</v>
      </c>
      <c r="C998">
        <v>2956554.0261189</v>
      </c>
    </row>
    <row r="999" spans="1:3">
      <c r="A999">
        <v>997</v>
      </c>
      <c r="B999">
        <v>1271399.31340265</v>
      </c>
      <c r="C999">
        <v>2956554.0261189</v>
      </c>
    </row>
    <row r="1000" spans="1:3">
      <c r="A1000">
        <v>998</v>
      </c>
      <c r="B1000">
        <v>1271399.17374696</v>
      </c>
      <c r="C1000">
        <v>2956554.0261189</v>
      </c>
    </row>
    <row r="1001" spans="1:3">
      <c r="A1001">
        <v>999</v>
      </c>
      <c r="B1001">
        <v>1271398.85787025</v>
      </c>
      <c r="C1001">
        <v>2956554.0261189</v>
      </c>
    </row>
    <row r="1002" spans="1:3">
      <c r="A1002">
        <v>1000</v>
      </c>
      <c r="B1002">
        <v>1271399.72992645</v>
      </c>
      <c r="C1002">
        <v>2956554.0261189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4870.80146844808</v>
      </c>
      <c r="C2">
        <v>4870.80146844808</v>
      </c>
      <c r="D2">
        <v>656.913475614867</v>
      </c>
      <c r="E2">
        <v>181.231004206226</v>
      </c>
    </row>
    <row r="3" spans="1:5">
      <c r="A3">
        <v>1</v>
      </c>
      <c r="B3">
        <v>4870.80146844808</v>
      </c>
      <c r="C3">
        <v>4870.80146844808</v>
      </c>
      <c r="D3">
        <v>2287.9925134709</v>
      </c>
      <c r="E3">
        <v>1812.31004206226</v>
      </c>
    </row>
    <row r="4" spans="1:5">
      <c r="A4">
        <v>2</v>
      </c>
      <c r="B4">
        <v>4870.80146844808</v>
      </c>
      <c r="C4">
        <v>4870.80146844808</v>
      </c>
      <c r="D4">
        <v>2189.52347389166</v>
      </c>
      <c r="E4">
        <v>1713.84100248302</v>
      </c>
    </row>
    <row r="5" spans="1:5">
      <c r="A5">
        <v>3</v>
      </c>
      <c r="B5">
        <v>4870.80146844808</v>
      </c>
      <c r="C5">
        <v>4870.80146844808</v>
      </c>
      <c r="D5">
        <v>2116.87999974732</v>
      </c>
      <c r="E5">
        <v>1641.19752833868</v>
      </c>
    </row>
    <row r="6" spans="1:5">
      <c r="A6">
        <v>4</v>
      </c>
      <c r="B6">
        <v>4870.80146844808</v>
      </c>
      <c r="C6">
        <v>4870.80146844808</v>
      </c>
      <c r="D6">
        <v>2095.46125758881</v>
      </c>
      <c r="E6">
        <v>1619.77878618018</v>
      </c>
    </row>
    <row r="7" spans="1:5">
      <c r="A7">
        <v>5</v>
      </c>
      <c r="B7">
        <v>4870.80146844808</v>
      </c>
      <c r="C7">
        <v>4870.80146844808</v>
      </c>
      <c r="D7">
        <v>2060.25065504274</v>
      </c>
      <c r="E7">
        <v>1584.56818363411</v>
      </c>
    </row>
    <row r="8" spans="1:5">
      <c r="A8">
        <v>6</v>
      </c>
      <c r="B8">
        <v>4870.80146844808</v>
      </c>
      <c r="C8">
        <v>4870.80146844808</v>
      </c>
      <c r="D8">
        <v>2040.64843772761</v>
      </c>
      <c r="E8">
        <v>1564.96596631898</v>
      </c>
    </row>
    <row r="9" spans="1:5">
      <c r="A9">
        <v>7</v>
      </c>
      <c r="B9">
        <v>4870.80146844808</v>
      </c>
      <c r="C9">
        <v>4870.80146844808</v>
      </c>
      <c r="D9">
        <v>2005.79309190545</v>
      </c>
      <c r="E9">
        <v>1530.11062049682</v>
      </c>
    </row>
    <row r="10" spans="1:5">
      <c r="A10">
        <v>8</v>
      </c>
      <c r="B10">
        <v>4870.80146844808</v>
      </c>
      <c r="C10">
        <v>4870.80146844808</v>
      </c>
      <c r="D10">
        <v>1986.58447149962</v>
      </c>
      <c r="E10">
        <v>1510.90200009099</v>
      </c>
    </row>
    <row r="11" spans="1:5">
      <c r="A11">
        <v>9</v>
      </c>
      <c r="B11">
        <v>4870.80146844808</v>
      </c>
      <c r="C11">
        <v>4870.80146844808</v>
      </c>
      <c r="D11">
        <v>1951.35720405076</v>
      </c>
      <c r="E11">
        <v>1475.67473264212</v>
      </c>
    </row>
    <row r="12" spans="1:5">
      <c r="A12">
        <v>10</v>
      </c>
      <c r="B12">
        <v>4870.80146844808</v>
      </c>
      <c r="C12">
        <v>4870.80146844808</v>
      </c>
      <c r="D12">
        <v>1932.20705995401</v>
      </c>
      <c r="E12">
        <v>1456.52458854537</v>
      </c>
    </row>
    <row r="13" spans="1:5">
      <c r="A13">
        <v>11</v>
      </c>
      <c r="B13">
        <v>4870.80146844808</v>
      </c>
      <c r="C13">
        <v>4870.80146844808</v>
      </c>
      <c r="D13">
        <v>1896.52800204772</v>
      </c>
      <c r="E13">
        <v>1420.84553063909</v>
      </c>
    </row>
    <row r="14" spans="1:5">
      <c r="A14">
        <v>12</v>
      </c>
      <c r="B14">
        <v>4870.80146844808</v>
      </c>
      <c r="C14">
        <v>4870.80146844808</v>
      </c>
      <c r="D14">
        <v>1877.3376460717</v>
      </c>
      <c r="E14">
        <v>1401.65517466306</v>
      </c>
    </row>
    <row r="15" spans="1:5">
      <c r="A15">
        <v>13</v>
      </c>
      <c r="B15">
        <v>4870.80146844808</v>
      </c>
      <c r="C15">
        <v>4870.80146844808</v>
      </c>
      <c r="D15">
        <v>1841.25315657605</v>
      </c>
      <c r="E15">
        <v>1365.57068516741</v>
      </c>
    </row>
    <row r="16" spans="1:5">
      <c r="A16">
        <v>14</v>
      </c>
      <c r="B16">
        <v>4870.80146844808</v>
      </c>
      <c r="C16">
        <v>4870.80146844808</v>
      </c>
      <c r="D16">
        <v>1821.99531982885</v>
      </c>
      <c r="E16">
        <v>1346.31284842022</v>
      </c>
    </row>
    <row r="17" spans="1:5">
      <c r="A17">
        <v>15</v>
      </c>
      <c r="B17">
        <v>4870.80146844808</v>
      </c>
      <c r="C17">
        <v>4870.80146844808</v>
      </c>
      <c r="D17">
        <v>1785.57594392204</v>
      </c>
      <c r="E17">
        <v>1309.8934725134</v>
      </c>
    </row>
    <row r="18" spans="1:5">
      <c r="A18">
        <v>16</v>
      </c>
      <c r="B18">
        <v>4870.80146844808</v>
      </c>
      <c r="C18">
        <v>4870.80146844808</v>
      </c>
      <c r="D18">
        <v>1766.24845559734</v>
      </c>
      <c r="E18">
        <v>1290.5659841887</v>
      </c>
    </row>
    <row r="19" spans="1:5">
      <c r="A19">
        <v>17</v>
      </c>
      <c r="B19">
        <v>4870.80146844808</v>
      </c>
      <c r="C19">
        <v>4870.80146844808</v>
      </c>
      <c r="D19">
        <v>1729.56418172152</v>
      </c>
      <c r="E19">
        <v>1253.88171031288</v>
      </c>
    </row>
    <row r="20" spans="1:5">
      <c r="A20">
        <v>18</v>
      </c>
      <c r="B20">
        <v>4870.80146844808</v>
      </c>
      <c r="C20">
        <v>4870.80146844808</v>
      </c>
      <c r="D20">
        <v>1710.1741763988</v>
      </c>
      <c r="E20">
        <v>1234.49170499017</v>
      </c>
    </row>
    <row r="21" spans="1:5">
      <c r="A21">
        <v>19</v>
      </c>
      <c r="B21">
        <v>4870.80146844808</v>
      </c>
      <c r="C21">
        <v>4870.80146844808</v>
      </c>
      <c r="D21">
        <v>1673.28885119455</v>
      </c>
      <c r="E21">
        <v>1197.60637978591</v>
      </c>
    </row>
    <row r="22" spans="1:5">
      <c r="A22">
        <v>20</v>
      </c>
      <c r="B22">
        <v>4870.80146844808</v>
      </c>
      <c r="C22">
        <v>4870.80146844808</v>
      </c>
      <c r="D22">
        <v>1653.84676281202</v>
      </c>
      <c r="E22">
        <v>1178.16429140339</v>
      </c>
    </row>
    <row r="23" spans="1:5">
      <c r="A23">
        <v>21</v>
      </c>
      <c r="B23">
        <v>4870.80146844808</v>
      </c>
      <c r="C23">
        <v>4870.80146844808</v>
      </c>
      <c r="D23">
        <v>1616.81795865568</v>
      </c>
      <c r="E23">
        <v>1141.13548724704</v>
      </c>
    </row>
    <row r="24" spans="1:5">
      <c r="A24">
        <v>22</v>
      </c>
      <c r="B24">
        <v>4870.80146844808</v>
      </c>
      <c r="C24">
        <v>4870.80146844808</v>
      </c>
      <c r="D24">
        <v>1597.33512030628</v>
      </c>
      <c r="E24">
        <v>1121.65264889764</v>
      </c>
    </row>
    <row r="25" spans="1:5">
      <c r="A25">
        <v>23</v>
      </c>
      <c r="B25">
        <v>4870.80146844808</v>
      </c>
      <c r="C25">
        <v>4870.80146844808</v>
      </c>
      <c r="D25">
        <v>1560.21564735401</v>
      </c>
      <c r="E25">
        <v>1084.53317594538</v>
      </c>
    </row>
    <row r="26" spans="1:5">
      <c r="A26">
        <v>24</v>
      </c>
      <c r="B26">
        <v>4870.80146844808</v>
      </c>
      <c r="C26">
        <v>4870.80146844808</v>
      </c>
      <c r="D26">
        <v>1540.7033503903</v>
      </c>
      <c r="E26">
        <v>1065.02087898167</v>
      </c>
    </row>
    <row r="27" spans="1:5">
      <c r="A27">
        <v>25</v>
      </c>
      <c r="B27">
        <v>4870.80146844808</v>
      </c>
      <c r="C27">
        <v>4870.80146844808</v>
      </c>
      <c r="D27">
        <v>1503.54332390618</v>
      </c>
      <c r="E27">
        <v>1027.86085249754</v>
      </c>
    </row>
    <row r="28" spans="1:5">
      <c r="A28">
        <v>26</v>
      </c>
      <c r="B28">
        <v>4870.80146844808</v>
      </c>
      <c r="C28">
        <v>4870.80146844808</v>
      </c>
      <c r="D28">
        <v>1483.11354822546</v>
      </c>
      <c r="E28">
        <v>1007.43107681682</v>
      </c>
    </row>
    <row r="29" spans="1:5">
      <c r="A29">
        <v>27</v>
      </c>
      <c r="B29">
        <v>4870.80146844808</v>
      </c>
      <c r="C29">
        <v>4870.80146844808</v>
      </c>
      <c r="D29">
        <v>1444.23628161753</v>
      </c>
      <c r="E29">
        <v>968.553810208897</v>
      </c>
    </row>
    <row r="30" spans="1:5">
      <c r="A30">
        <v>28</v>
      </c>
      <c r="B30">
        <v>4870.80146844808</v>
      </c>
      <c r="C30">
        <v>4870.80146844808</v>
      </c>
      <c r="D30">
        <v>1422.69859134925</v>
      </c>
      <c r="E30">
        <v>947.016119940618</v>
      </c>
    </row>
    <row r="31" spans="1:5">
      <c r="A31">
        <v>29</v>
      </c>
      <c r="B31">
        <v>4870.80146844808</v>
      </c>
      <c r="C31">
        <v>4870.80146844808</v>
      </c>
      <c r="D31">
        <v>1381.83749243977</v>
      </c>
      <c r="E31">
        <v>906.155021031131</v>
      </c>
    </row>
    <row r="32" spans="1:5">
      <c r="A32">
        <v>30</v>
      </c>
      <c r="B32">
        <v>4870.80146844808</v>
      </c>
      <c r="C32">
        <v>4870.80146844808</v>
      </c>
      <c r="D32">
        <v>1298.91549529514</v>
      </c>
      <c r="E32">
        <v>823.233023886498</v>
      </c>
    </row>
    <row r="33" spans="1:5">
      <c r="A33">
        <v>31</v>
      </c>
      <c r="B33">
        <v>4870.80146844808</v>
      </c>
      <c r="C33">
        <v>4870.80146844808</v>
      </c>
      <c r="D33">
        <v>1257.38275643734</v>
      </c>
      <c r="E33">
        <v>781.700285028702</v>
      </c>
    </row>
    <row r="34" spans="1:5">
      <c r="A34">
        <v>32</v>
      </c>
      <c r="B34">
        <v>4870.80146844808</v>
      </c>
      <c r="C34">
        <v>4870.80146844808</v>
      </c>
      <c r="D34">
        <v>1224.47623994247</v>
      </c>
      <c r="E34">
        <v>748.793768533827</v>
      </c>
    </row>
    <row r="35" spans="1:5">
      <c r="A35">
        <v>33</v>
      </c>
      <c r="B35">
        <v>4870.80146844808</v>
      </c>
      <c r="C35">
        <v>4870.80146844808</v>
      </c>
      <c r="D35">
        <v>1218.13321166044</v>
      </c>
      <c r="E35">
        <v>742.450740251802</v>
      </c>
    </row>
    <row r="36" spans="1:5">
      <c r="A36">
        <v>34</v>
      </c>
      <c r="B36">
        <v>4870.80146844808</v>
      </c>
      <c r="C36">
        <v>4870.80146844808</v>
      </c>
      <c r="D36">
        <v>1217.87801662276</v>
      </c>
      <c r="E36">
        <v>742.195545214118</v>
      </c>
    </row>
    <row r="37" spans="1:5">
      <c r="A37">
        <v>35</v>
      </c>
      <c r="B37">
        <v>4870.80146844808</v>
      </c>
      <c r="C37">
        <v>4870.80146844808</v>
      </c>
      <c r="D37">
        <v>1200.51381336549</v>
      </c>
      <c r="E37">
        <v>724.831341956848</v>
      </c>
    </row>
    <row r="38" spans="1:5">
      <c r="A38">
        <v>36</v>
      </c>
      <c r="B38">
        <v>4870.80146844808</v>
      </c>
      <c r="C38">
        <v>4870.80146844808</v>
      </c>
      <c r="D38">
        <v>1200.14063382282</v>
      </c>
      <c r="E38">
        <v>724.458162414185</v>
      </c>
    </row>
    <row r="39" spans="1:5">
      <c r="A39">
        <v>37</v>
      </c>
      <c r="B39">
        <v>4870.80146844808</v>
      </c>
      <c r="C39">
        <v>4870.80146844808</v>
      </c>
      <c r="D39">
        <v>1185.01663016987</v>
      </c>
      <c r="E39">
        <v>709.334158761232</v>
      </c>
    </row>
    <row r="40" spans="1:5">
      <c r="A40">
        <v>38</v>
      </c>
      <c r="B40">
        <v>4870.80146844808</v>
      </c>
      <c r="C40">
        <v>4870.80146844808</v>
      </c>
      <c r="D40">
        <v>1184.56017316332</v>
      </c>
      <c r="E40">
        <v>708.87770175468</v>
      </c>
    </row>
    <row r="41" spans="1:5">
      <c r="A41">
        <v>39</v>
      </c>
      <c r="B41">
        <v>4870.80146844808</v>
      </c>
      <c r="C41">
        <v>4870.80146844808</v>
      </c>
      <c r="D41">
        <v>1169.68246610174</v>
      </c>
      <c r="E41">
        <v>693.999994693101</v>
      </c>
    </row>
    <row r="42" spans="1:5">
      <c r="A42">
        <v>40</v>
      </c>
      <c r="B42">
        <v>4870.80146844808</v>
      </c>
      <c r="C42">
        <v>4870.80146844808</v>
      </c>
      <c r="D42">
        <v>1169.15872929379</v>
      </c>
      <c r="E42">
        <v>693.476257885152</v>
      </c>
    </row>
    <row r="43" spans="1:5">
      <c r="A43">
        <v>41</v>
      </c>
      <c r="B43">
        <v>4870.80146844808</v>
      </c>
      <c r="C43">
        <v>4870.80146844808</v>
      </c>
      <c r="D43">
        <v>1154.22360518361</v>
      </c>
      <c r="E43">
        <v>678.54113377497</v>
      </c>
    </row>
    <row r="44" spans="1:5">
      <c r="A44">
        <v>42</v>
      </c>
      <c r="B44">
        <v>4870.80146844808</v>
      </c>
      <c r="C44">
        <v>4870.80146844808</v>
      </c>
      <c r="D44">
        <v>1153.64253196442</v>
      </c>
      <c r="E44">
        <v>677.960060555776</v>
      </c>
    </row>
    <row r="45" spans="1:5">
      <c r="A45">
        <v>43</v>
      </c>
      <c r="B45">
        <v>4870.80146844808</v>
      </c>
      <c r="C45">
        <v>4870.80146844808</v>
      </c>
      <c r="D45">
        <v>1138.52798446481</v>
      </c>
      <c r="E45">
        <v>662.84551305617</v>
      </c>
    </row>
    <row r="46" spans="1:5">
      <c r="A46">
        <v>44</v>
      </c>
      <c r="B46">
        <v>4870.80146844808</v>
      </c>
      <c r="C46">
        <v>4870.80146844808</v>
      </c>
      <c r="D46">
        <v>1137.90317882578</v>
      </c>
      <c r="E46">
        <v>662.22070741714</v>
      </c>
    </row>
    <row r="47" spans="1:5">
      <c r="A47">
        <v>45</v>
      </c>
      <c r="B47">
        <v>4870.80146844808</v>
      </c>
      <c r="C47">
        <v>4870.80146844808</v>
      </c>
      <c r="D47">
        <v>1122.60058157694</v>
      </c>
      <c r="E47">
        <v>646.918110168307</v>
      </c>
    </row>
    <row r="48" spans="1:5">
      <c r="A48">
        <v>46</v>
      </c>
      <c r="B48">
        <v>4870.80146844808</v>
      </c>
      <c r="C48">
        <v>4870.80146844808</v>
      </c>
      <c r="D48">
        <v>1121.94140678158</v>
      </c>
      <c r="E48">
        <v>646.258935372946</v>
      </c>
    </row>
    <row r="49" spans="1:5">
      <c r="A49">
        <v>47</v>
      </c>
      <c r="B49">
        <v>4870.80146844808</v>
      </c>
      <c r="C49">
        <v>4870.80146844808</v>
      </c>
      <c r="D49">
        <v>1106.45138923659</v>
      </c>
      <c r="E49">
        <v>630.768917827946</v>
      </c>
    </row>
    <row r="50" spans="1:5">
      <c r="A50">
        <v>48</v>
      </c>
      <c r="B50">
        <v>4870.80146844808</v>
      </c>
      <c r="C50">
        <v>4870.80146844808</v>
      </c>
      <c r="D50">
        <v>1105.76399802497</v>
      </c>
      <c r="E50">
        <v>630.081526616328</v>
      </c>
    </row>
    <row r="51" spans="1:5">
      <c r="A51">
        <v>49</v>
      </c>
      <c r="B51">
        <v>4870.80146844808</v>
      </c>
      <c r="C51">
        <v>4870.80146844808</v>
      </c>
      <c r="D51">
        <v>1090.11358564813</v>
      </c>
      <c r="E51">
        <v>614.431114239489</v>
      </c>
    </row>
    <row r="52" spans="1:5">
      <c r="A52">
        <v>50</v>
      </c>
      <c r="B52">
        <v>4870.80146844808</v>
      </c>
      <c r="C52">
        <v>4870.80146844808</v>
      </c>
      <c r="D52">
        <v>1089.40791207899</v>
      </c>
      <c r="E52">
        <v>613.725440670349</v>
      </c>
    </row>
    <row r="53" spans="1:5">
      <c r="A53">
        <v>51</v>
      </c>
      <c r="B53">
        <v>4870.80146844808</v>
      </c>
      <c r="C53">
        <v>4870.80146844808</v>
      </c>
      <c r="D53">
        <v>1073.68084586522</v>
      </c>
      <c r="E53">
        <v>597.998374456584</v>
      </c>
    </row>
    <row r="54" spans="1:5">
      <c r="A54">
        <v>52</v>
      </c>
      <c r="B54">
        <v>4870.80146844808</v>
      </c>
      <c r="C54">
        <v>4870.80146844808</v>
      </c>
      <c r="D54">
        <v>1072.96417464095</v>
      </c>
      <c r="E54">
        <v>597.281703232316</v>
      </c>
    </row>
    <row r="55" spans="1:5">
      <c r="A55">
        <v>53</v>
      </c>
      <c r="B55">
        <v>4870.80146844808</v>
      </c>
      <c r="C55">
        <v>4870.80146844808</v>
      </c>
      <c r="D55">
        <v>1057.24301572398</v>
      </c>
      <c r="E55">
        <v>581.560544315345</v>
      </c>
    </row>
    <row r="56" spans="1:5">
      <c r="A56">
        <v>54</v>
      </c>
      <c r="B56">
        <v>4870.80146844808</v>
      </c>
      <c r="C56">
        <v>4870.80146844808</v>
      </c>
      <c r="D56">
        <v>1056.43542036126</v>
      </c>
      <c r="E56">
        <v>580.752948952618</v>
      </c>
    </row>
    <row r="57" spans="1:5">
      <c r="A57">
        <v>55</v>
      </c>
      <c r="B57">
        <v>4870.80146844808</v>
      </c>
      <c r="C57">
        <v>4870.80146844808</v>
      </c>
      <c r="D57">
        <v>1040.90627256859</v>
      </c>
      <c r="E57">
        <v>565.223801159947</v>
      </c>
    </row>
    <row r="58" spans="1:5">
      <c r="A58">
        <v>56</v>
      </c>
      <c r="B58">
        <v>4870.80146844808</v>
      </c>
      <c r="C58">
        <v>4870.80146844808</v>
      </c>
      <c r="D58">
        <v>1040.05585293135</v>
      </c>
      <c r="E58">
        <v>564.373381522709</v>
      </c>
    </row>
    <row r="59" spans="1:5">
      <c r="A59">
        <v>57</v>
      </c>
      <c r="B59">
        <v>4870.80146844808</v>
      </c>
      <c r="C59">
        <v>4870.80146844808</v>
      </c>
      <c r="D59">
        <v>1025.14492520757</v>
      </c>
      <c r="E59">
        <v>549.462453798931</v>
      </c>
    </row>
    <row r="60" spans="1:5">
      <c r="A60">
        <v>58</v>
      </c>
      <c r="B60">
        <v>4870.80146844808</v>
      </c>
      <c r="C60">
        <v>4870.80146844808</v>
      </c>
      <c r="D60">
        <v>1021.63996854209</v>
      </c>
      <c r="E60">
        <v>545.957497133448</v>
      </c>
    </row>
    <row r="61" spans="1:5">
      <c r="A61">
        <v>59</v>
      </c>
      <c r="B61">
        <v>4870.80146844808</v>
      </c>
      <c r="C61">
        <v>4870.80146844808</v>
      </c>
      <c r="D61">
        <v>991.261331283256</v>
      </c>
      <c r="E61">
        <v>515.578859874617</v>
      </c>
    </row>
    <row r="62" spans="1:5">
      <c r="A62">
        <v>60</v>
      </c>
      <c r="B62">
        <v>4870.80146844808</v>
      </c>
      <c r="C62">
        <v>4870.80146844808</v>
      </c>
      <c r="D62">
        <v>973.228727681828</v>
      </c>
      <c r="E62">
        <v>497.546256273188</v>
      </c>
    </row>
    <row r="63" spans="1:5">
      <c r="A63">
        <v>61</v>
      </c>
      <c r="B63">
        <v>4870.80146844808</v>
      </c>
      <c r="C63">
        <v>4870.80146844808</v>
      </c>
      <c r="D63">
        <v>959.724089475859</v>
      </c>
      <c r="E63">
        <v>484.04161806722</v>
      </c>
    </row>
    <row r="64" spans="1:5">
      <c r="A64">
        <v>62</v>
      </c>
      <c r="B64">
        <v>4870.80146844808</v>
      </c>
      <c r="C64">
        <v>4870.80146844808</v>
      </c>
      <c r="D64">
        <v>944.341954497175</v>
      </c>
      <c r="E64">
        <v>468.659483088535</v>
      </c>
    </row>
    <row r="65" spans="1:5">
      <c r="A65">
        <v>63</v>
      </c>
      <c r="B65">
        <v>4870.80146844808</v>
      </c>
      <c r="C65">
        <v>4870.80146844808</v>
      </c>
      <c r="D65">
        <v>941.317963959994</v>
      </c>
      <c r="E65">
        <v>465.635492551355</v>
      </c>
    </row>
    <row r="66" spans="1:5">
      <c r="A66">
        <v>64</v>
      </c>
      <c r="B66">
        <v>4870.80146844808</v>
      </c>
      <c r="C66">
        <v>4870.80146844808</v>
      </c>
      <c r="D66">
        <v>942.770272226835</v>
      </c>
      <c r="E66">
        <v>467.087800818195</v>
      </c>
    </row>
    <row r="67" spans="1:5">
      <c r="A67">
        <v>65</v>
      </c>
      <c r="B67">
        <v>4870.80146844808</v>
      </c>
      <c r="C67">
        <v>4870.80146844808</v>
      </c>
      <c r="D67">
        <v>933.37825584643</v>
      </c>
      <c r="E67">
        <v>457.695784437792</v>
      </c>
    </row>
    <row r="68" spans="1:5">
      <c r="A68">
        <v>66</v>
      </c>
      <c r="B68">
        <v>4870.80146844808</v>
      </c>
      <c r="C68">
        <v>4870.80146844808</v>
      </c>
      <c r="D68">
        <v>933.412407934722</v>
      </c>
      <c r="E68">
        <v>457.729936526082</v>
      </c>
    </row>
    <row r="69" spans="1:5">
      <c r="A69">
        <v>67</v>
      </c>
      <c r="B69">
        <v>4870.80146844808</v>
      </c>
      <c r="C69">
        <v>4870.80146844808</v>
      </c>
      <c r="D69">
        <v>926.797522107676</v>
      </c>
      <c r="E69">
        <v>451.115050699036</v>
      </c>
    </row>
    <row r="70" spans="1:5">
      <c r="A70">
        <v>68</v>
      </c>
      <c r="B70">
        <v>4870.80146844808</v>
      </c>
      <c r="C70">
        <v>4870.80146844808</v>
      </c>
      <c r="D70">
        <v>926.91420168722</v>
      </c>
      <c r="E70">
        <v>451.231730278582</v>
      </c>
    </row>
    <row r="71" spans="1:5">
      <c r="A71">
        <v>69</v>
      </c>
      <c r="B71">
        <v>4870.80146844808</v>
      </c>
      <c r="C71">
        <v>4870.80146844808</v>
      </c>
      <c r="D71">
        <v>919.486929072448</v>
      </c>
      <c r="E71">
        <v>443.804457663809</v>
      </c>
    </row>
    <row r="72" spans="1:5">
      <c r="A72">
        <v>70</v>
      </c>
      <c r="B72">
        <v>4870.80146844808</v>
      </c>
      <c r="C72">
        <v>4870.80146844808</v>
      </c>
      <c r="D72">
        <v>919.64860416635</v>
      </c>
      <c r="E72">
        <v>443.966132757709</v>
      </c>
    </row>
    <row r="73" spans="1:5">
      <c r="A73">
        <v>71</v>
      </c>
      <c r="B73">
        <v>4870.80146844808</v>
      </c>
      <c r="C73">
        <v>4870.80146844808</v>
      </c>
      <c r="D73">
        <v>911.577834834432</v>
      </c>
      <c r="E73">
        <v>435.895363425792</v>
      </c>
    </row>
    <row r="74" spans="1:5">
      <c r="A74">
        <v>72</v>
      </c>
      <c r="B74">
        <v>4870.80146844808</v>
      </c>
      <c r="C74">
        <v>4870.80146844808</v>
      </c>
      <c r="D74">
        <v>911.758459020207</v>
      </c>
      <c r="E74">
        <v>436.075987611568</v>
      </c>
    </row>
    <row r="75" spans="1:5">
      <c r="A75">
        <v>73</v>
      </c>
      <c r="B75">
        <v>4870.80146844808</v>
      </c>
      <c r="C75">
        <v>4870.80146844808</v>
      </c>
      <c r="D75">
        <v>903.219689185353</v>
      </c>
      <c r="E75">
        <v>427.537217776715</v>
      </c>
    </row>
    <row r="76" spans="1:5">
      <c r="A76">
        <v>74</v>
      </c>
      <c r="B76">
        <v>4870.80146844808</v>
      </c>
      <c r="C76">
        <v>4870.80146844808</v>
      </c>
      <c r="D76">
        <v>899.628748783874</v>
      </c>
      <c r="E76">
        <v>423.946277375233</v>
      </c>
    </row>
    <row r="77" spans="1:5">
      <c r="A77">
        <v>75</v>
      </c>
      <c r="B77">
        <v>4870.80146844808</v>
      </c>
      <c r="C77">
        <v>4870.80146844808</v>
      </c>
      <c r="D77">
        <v>899.80495437776</v>
      </c>
      <c r="E77">
        <v>424.122482969121</v>
      </c>
    </row>
    <row r="78" spans="1:5">
      <c r="A78">
        <v>76</v>
      </c>
      <c r="B78">
        <v>4870.80146844808</v>
      </c>
      <c r="C78">
        <v>4870.80146844808</v>
      </c>
      <c r="D78">
        <v>891.939117500012</v>
      </c>
      <c r="E78">
        <v>416.256646091374</v>
      </c>
    </row>
    <row r="79" spans="1:5">
      <c r="A79">
        <v>77</v>
      </c>
      <c r="B79">
        <v>4870.80146844808</v>
      </c>
      <c r="C79">
        <v>4870.80146844808</v>
      </c>
      <c r="D79">
        <v>892.085586079711</v>
      </c>
      <c r="E79">
        <v>416.403114671073</v>
      </c>
    </row>
    <row r="80" spans="1:5">
      <c r="A80">
        <v>78</v>
      </c>
      <c r="B80">
        <v>4870.80146844808</v>
      </c>
      <c r="C80">
        <v>4870.80146844808</v>
      </c>
      <c r="D80">
        <v>883.222064238228</v>
      </c>
      <c r="E80">
        <v>407.539592829589</v>
      </c>
    </row>
    <row r="81" spans="1:5">
      <c r="A81">
        <v>79</v>
      </c>
      <c r="B81">
        <v>4870.80146844808</v>
      </c>
      <c r="C81">
        <v>4870.80146844808</v>
      </c>
      <c r="D81">
        <v>874.531963260519</v>
      </c>
      <c r="E81">
        <v>398.849491851881</v>
      </c>
    </row>
    <row r="82" spans="1:5">
      <c r="A82">
        <v>80</v>
      </c>
      <c r="B82">
        <v>4870.80146844808</v>
      </c>
      <c r="C82">
        <v>4870.80146844808</v>
      </c>
      <c r="D82">
        <v>871.029409813164</v>
      </c>
      <c r="E82">
        <v>395.346938404524</v>
      </c>
    </row>
    <row r="83" spans="1:5">
      <c r="A83">
        <v>81</v>
      </c>
      <c r="B83">
        <v>4870.80146844808</v>
      </c>
      <c r="C83">
        <v>4870.80146844808</v>
      </c>
      <c r="D83">
        <v>871.13177674034</v>
      </c>
      <c r="E83">
        <v>395.4493053317</v>
      </c>
    </row>
    <row r="84" spans="1:5">
      <c r="A84">
        <v>82</v>
      </c>
      <c r="B84">
        <v>4870.80146844808</v>
      </c>
      <c r="C84">
        <v>4870.80146844808</v>
      </c>
      <c r="D84">
        <v>863.378086676217</v>
      </c>
      <c r="E84">
        <v>387.695615267578</v>
      </c>
    </row>
    <row r="85" spans="1:5">
      <c r="A85">
        <v>83</v>
      </c>
      <c r="B85">
        <v>4870.80146844808</v>
      </c>
      <c r="C85">
        <v>4870.80146844808</v>
      </c>
      <c r="D85">
        <v>855.297977564496</v>
      </c>
      <c r="E85">
        <v>379.615506155856</v>
      </c>
    </row>
    <row r="86" spans="1:5">
      <c r="A86">
        <v>84</v>
      </c>
      <c r="B86">
        <v>4870.80146844808</v>
      </c>
      <c r="C86">
        <v>4870.80146844808</v>
      </c>
      <c r="D86">
        <v>852.077853057672</v>
      </c>
      <c r="E86">
        <v>376.395381649031</v>
      </c>
    </row>
    <row r="87" spans="1:5">
      <c r="A87">
        <v>85</v>
      </c>
      <c r="B87">
        <v>4870.80146844808</v>
      </c>
      <c r="C87">
        <v>4870.80146844808</v>
      </c>
      <c r="D87">
        <v>852.068845031592</v>
      </c>
      <c r="E87">
        <v>376.386373622951</v>
      </c>
    </row>
    <row r="88" spans="1:5">
      <c r="A88">
        <v>86</v>
      </c>
      <c r="B88">
        <v>4870.80146844808</v>
      </c>
      <c r="C88">
        <v>4870.80146844808</v>
      </c>
      <c r="D88">
        <v>845.273777766587</v>
      </c>
      <c r="E88">
        <v>369.591306357947</v>
      </c>
    </row>
    <row r="89" spans="1:5">
      <c r="A89">
        <v>87</v>
      </c>
      <c r="B89">
        <v>4870.80146844808</v>
      </c>
      <c r="C89">
        <v>4870.80146844808</v>
      </c>
      <c r="D89">
        <v>838.185862854606</v>
      </c>
      <c r="E89">
        <v>362.503391445965</v>
      </c>
    </row>
    <row r="90" spans="1:5">
      <c r="A90">
        <v>88</v>
      </c>
      <c r="B90">
        <v>4870.80146844808</v>
      </c>
      <c r="C90">
        <v>4870.80146844808</v>
      </c>
      <c r="D90">
        <v>826.679692627659</v>
      </c>
      <c r="E90">
        <v>350.997221219021</v>
      </c>
    </row>
    <row r="91" spans="1:5">
      <c r="A91">
        <v>89</v>
      </c>
      <c r="B91">
        <v>4870.80146844808</v>
      </c>
      <c r="C91">
        <v>4870.80146844808</v>
      </c>
      <c r="D91">
        <v>818.447714407075</v>
      </c>
      <c r="E91">
        <v>342.765242998436</v>
      </c>
    </row>
    <row r="92" spans="1:5">
      <c r="A92">
        <v>90</v>
      </c>
      <c r="B92">
        <v>4870.80146844808</v>
      </c>
      <c r="C92">
        <v>4870.80146844808</v>
      </c>
      <c r="D92">
        <v>811.524116856093</v>
      </c>
      <c r="E92">
        <v>335.841645447453</v>
      </c>
    </row>
    <row r="93" spans="1:5">
      <c r="A93">
        <v>91</v>
      </c>
      <c r="B93">
        <v>4870.80146844808</v>
      </c>
      <c r="C93">
        <v>4870.80146844808</v>
      </c>
      <c r="D93">
        <v>804.26613185468</v>
      </c>
      <c r="E93">
        <v>328.583660446041</v>
      </c>
    </row>
    <row r="94" spans="1:5">
      <c r="A94">
        <v>92</v>
      </c>
      <c r="B94">
        <v>4870.80146844808</v>
      </c>
      <c r="C94">
        <v>4870.80146844808</v>
      </c>
      <c r="D94">
        <v>799.732597814904</v>
      </c>
      <c r="E94">
        <v>324.050126406265</v>
      </c>
    </row>
    <row r="95" spans="1:5">
      <c r="A95">
        <v>93</v>
      </c>
      <c r="B95">
        <v>4870.80146844808</v>
      </c>
      <c r="C95">
        <v>4870.80146844808</v>
      </c>
      <c r="D95">
        <v>799.95158445547</v>
      </c>
      <c r="E95">
        <v>324.269113046831</v>
      </c>
    </row>
    <row r="96" spans="1:5">
      <c r="A96">
        <v>94</v>
      </c>
      <c r="B96">
        <v>4870.80146844808</v>
      </c>
      <c r="C96">
        <v>4870.80146844808</v>
      </c>
      <c r="D96">
        <v>797.328749521667</v>
      </c>
      <c r="E96">
        <v>321.646278113027</v>
      </c>
    </row>
    <row r="97" spans="1:5">
      <c r="A97">
        <v>95</v>
      </c>
      <c r="B97">
        <v>4870.80146844808</v>
      </c>
      <c r="C97">
        <v>4870.80146844808</v>
      </c>
      <c r="D97">
        <v>797.942525982233</v>
      </c>
      <c r="E97">
        <v>322.260054573593</v>
      </c>
    </row>
    <row r="98" spans="1:5">
      <c r="A98">
        <v>96</v>
      </c>
      <c r="B98">
        <v>4870.80146844808</v>
      </c>
      <c r="C98">
        <v>4870.80146844808</v>
      </c>
      <c r="D98">
        <v>792.646755717191</v>
      </c>
      <c r="E98">
        <v>316.964284308552</v>
      </c>
    </row>
    <row r="99" spans="1:5">
      <c r="A99">
        <v>97</v>
      </c>
      <c r="B99">
        <v>4870.80146844808</v>
      </c>
      <c r="C99">
        <v>4870.80146844808</v>
      </c>
      <c r="D99">
        <v>788.90012692417</v>
      </c>
      <c r="E99">
        <v>313.21765551553</v>
      </c>
    </row>
    <row r="100" spans="1:5">
      <c r="A100">
        <v>98</v>
      </c>
      <c r="B100">
        <v>4870.80146844808</v>
      </c>
      <c r="C100">
        <v>4870.80146844808</v>
      </c>
      <c r="D100">
        <v>789.536124918237</v>
      </c>
      <c r="E100">
        <v>313.853653509598</v>
      </c>
    </row>
    <row r="101" spans="1:5">
      <c r="A101">
        <v>99</v>
      </c>
      <c r="B101">
        <v>4870.80146844808</v>
      </c>
      <c r="C101">
        <v>4870.80146844808</v>
      </c>
      <c r="D101">
        <v>784.657299660742</v>
      </c>
      <c r="E101">
        <v>308.974828252102</v>
      </c>
    </row>
    <row r="102" spans="1:5">
      <c r="A102">
        <v>100</v>
      </c>
      <c r="B102">
        <v>4870.80146844808</v>
      </c>
      <c r="C102">
        <v>4870.80146844808</v>
      </c>
      <c r="D102">
        <v>784.155755527587</v>
      </c>
      <c r="E102">
        <v>308.473284118946</v>
      </c>
    </row>
    <row r="103" spans="1:5">
      <c r="A103">
        <v>101</v>
      </c>
      <c r="B103">
        <v>4870.80146844808</v>
      </c>
      <c r="C103">
        <v>4870.80146844808</v>
      </c>
      <c r="D103">
        <v>784.75708544676</v>
      </c>
      <c r="E103">
        <v>309.074614038122</v>
      </c>
    </row>
    <row r="104" spans="1:5">
      <c r="A104">
        <v>102</v>
      </c>
      <c r="B104">
        <v>4870.80146844808</v>
      </c>
      <c r="C104">
        <v>4870.80146844808</v>
      </c>
      <c r="D104">
        <v>779.338618420562</v>
      </c>
      <c r="E104">
        <v>303.656147011925</v>
      </c>
    </row>
    <row r="105" spans="1:5">
      <c r="A105">
        <v>103</v>
      </c>
      <c r="B105">
        <v>4870.80146844808</v>
      </c>
      <c r="C105">
        <v>4870.80146844808</v>
      </c>
      <c r="D105">
        <v>774.473343252165</v>
      </c>
      <c r="E105">
        <v>298.790871843526</v>
      </c>
    </row>
    <row r="106" spans="1:5">
      <c r="A106">
        <v>104</v>
      </c>
      <c r="B106">
        <v>4870.80146844808</v>
      </c>
      <c r="C106">
        <v>4870.80146844808</v>
      </c>
      <c r="D106">
        <v>773.016300404421</v>
      </c>
      <c r="E106">
        <v>297.333828995782</v>
      </c>
    </row>
    <row r="107" spans="1:5">
      <c r="A107">
        <v>105</v>
      </c>
      <c r="B107">
        <v>4870.80146844808</v>
      </c>
      <c r="C107">
        <v>4870.80146844808</v>
      </c>
      <c r="D107">
        <v>773.562028297681</v>
      </c>
      <c r="E107">
        <v>297.879556889041</v>
      </c>
    </row>
    <row r="108" spans="1:5">
      <c r="A108">
        <v>106</v>
      </c>
      <c r="B108">
        <v>4870.80146844808</v>
      </c>
      <c r="C108">
        <v>4870.80146844808</v>
      </c>
      <c r="D108">
        <v>768.214269940986</v>
      </c>
      <c r="E108">
        <v>292.531798532348</v>
      </c>
    </row>
    <row r="109" spans="1:5">
      <c r="A109">
        <v>107</v>
      </c>
      <c r="B109">
        <v>4870.80146844808</v>
      </c>
      <c r="C109">
        <v>4870.80146844808</v>
      </c>
      <c r="D109">
        <v>766.901675978659</v>
      </c>
      <c r="E109">
        <v>291.219204570021</v>
      </c>
    </row>
    <row r="110" spans="1:5">
      <c r="A110">
        <v>108</v>
      </c>
      <c r="B110">
        <v>4870.80146844808</v>
      </c>
      <c r="C110">
        <v>4870.80146844808</v>
      </c>
      <c r="D110">
        <v>766.634866684332</v>
      </c>
      <c r="E110">
        <v>290.952395275692</v>
      </c>
    </row>
    <row r="111" spans="1:5">
      <c r="A111">
        <v>109</v>
      </c>
      <c r="B111">
        <v>4870.80146844808</v>
      </c>
      <c r="C111">
        <v>4870.80146844808</v>
      </c>
      <c r="D111">
        <v>760.066338661069</v>
      </c>
      <c r="E111">
        <v>284.383867252428</v>
      </c>
    </row>
    <row r="112" spans="1:5">
      <c r="A112">
        <v>110</v>
      </c>
      <c r="B112">
        <v>4870.80146844808</v>
      </c>
      <c r="C112">
        <v>4870.80146844808</v>
      </c>
      <c r="D112">
        <v>757.618563228113</v>
      </c>
      <c r="E112">
        <v>281.936091819473</v>
      </c>
    </row>
    <row r="113" spans="1:5">
      <c r="A113">
        <v>111</v>
      </c>
      <c r="B113">
        <v>4870.80146844808</v>
      </c>
      <c r="C113">
        <v>4870.80146844808</v>
      </c>
      <c r="D113">
        <v>758.072150095332</v>
      </c>
      <c r="E113">
        <v>282.389678686692</v>
      </c>
    </row>
    <row r="114" spans="1:5">
      <c r="A114">
        <v>112</v>
      </c>
      <c r="B114">
        <v>4870.80146844808</v>
      </c>
      <c r="C114">
        <v>4870.80146844808</v>
      </c>
      <c r="D114">
        <v>755.867543430407</v>
      </c>
      <c r="E114">
        <v>280.185072021767</v>
      </c>
    </row>
    <row r="115" spans="1:5">
      <c r="A115">
        <v>113</v>
      </c>
      <c r="B115">
        <v>4870.80146844808</v>
      </c>
      <c r="C115">
        <v>4870.80146844808</v>
      </c>
      <c r="D115">
        <v>755.66608930991</v>
      </c>
      <c r="E115">
        <v>279.983617901271</v>
      </c>
    </row>
    <row r="116" spans="1:5">
      <c r="A116">
        <v>114</v>
      </c>
      <c r="B116">
        <v>4870.80146844808</v>
      </c>
      <c r="C116">
        <v>4870.80146844808</v>
      </c>
      <c r="D116">
        <v>749.820944467365</v>
      </c>
      <c r="E116">
        <v>274.138473058726</v>
      </c>
    </row>
    <row r="117" spans="1:5">
      <c r="A117">
        <v>115</v>
      </c>
      <c r="B117">
        <v>4870.80146844808</v>
      </c>
      <c r="C117">
        <v>4870.80146844808</v>
      </c>
      <c r="D117">
        <v>747.681685241454</v>
      </c>
      <c r="E117">
        <v>271.999213832816</v>
      </c>
    </row>
    <row r="118" spans="1:5">
      <c r="A118">
        <v>116</v>
      </c>
      <c r="B118">
        <v>4870.80146844808</v>
      </c>
      <c r="C118">
        <v>4870.80146844808</v>
      </c>
      <c r="D118">
        <v>748.075024298127</v>
      </c>
      <c r="E118">
        <v>272.392552889488</v>
      </c>
    </row>
    <row r="119" spans="1:5">
      <c r="A119">
        <v>117</v>
      </c>
      <c r="B119">
        <v>4870.80146844808</v>
      </c>
      <c r="C119">
        <v>4870.80146844808</v>
      </c>
      <c r="D119">
        <v>743.778514411222</v>
      </c>
      <c r="E119">
        <v>268.096043002583</v>
      </c>
    </row>
    <row r="120" spans="1:5">
      <c r="A120">
        <v>118</v>
      </c>
      <c r="B120">
        <v>4870.80146844808</v>
      </c>
      <c r="C120">
        <v>4870.80146844808</v>
      </c>
      <c r="D120">
        <v>737.185379913303</v>
      </c>
      <c r="E120">
        <v>261.502908504664</v>
      </c>
    </row>
    <row r="121" spans="1:5">
      <c r="A121">
        <v>119</v>
      </c>
      <c r="B121">
        <v>4870.80146844808</v>
      </c>
      <c r="C121">
        <v>4870.80146844808</v>
      </c>
      <c r="D121">
        <v>733.146595063861</v>
      </c>
      <c r="E121">
        <v>257.464123655222</v>
      </c>
    </row>
    <row r="122" spans="1:5">
      <c r="A122">
        <v>120</v>
      </c>
      <c r="B122">
        <v>4870.80146844808</v>
      </c>
      <c r="C122">
        <v>4870.80146844808</v>
      </c>
      <c r="D122">
        <v>727.963061335106</v>
      </c>
      <c r="E122">
        <v>252.280589926467</v>
      </c>
    </row>
    <row r="123" spans="1:5">
      <c r="A123">
        <v>121</v>
      </c>
      <c r="B123">
        <v>4870.80146844808</v>
      </c>
      <c r="C123">
        <v>4870.80146844808</v>
      </c>
      <c r="D123">
        <v>724.501417794995</v>
      </c>
      <c r="E123">
        <v>248.818946386355</v>
      </c>
    </row>
    <row r="124" spans="1:5">
      <c r="A124">
        <v>122</v>
      </c>
      <c r="B124">
        <v>4870.80146844808</v>
      </c>
      <c r="C124">
        <v>4870.80146844808</v>
      </c>
      <c r="D124">
        <v>723.554753667316</v>
      </c>
      <c r="E124">
        <v>247.872282258676</v>
      </c>
    </row>
    <row r="125" spans="1:5">
      <c r="A125">
        <v>123</v>
      </c>
      <c r="B125">
        <v>4870.80146844808</v>
      </c>
      <c r="C125">
        <v>4870.80146844808</v>
      </c>
      <c r="D125">
        <v>723.541667112165</v>
      </c>
      <c r="E125">
        <v>247.859195703526</v>
      </c>
    </row>
    <row r="126" spans="1:5">
      <c r="A126">
        <v>124</v>
      </c>
      <c r="B126">
        <v>4870.80146844808</v>
      </c>
      <c r="C126">
        <v>4870.80146844808</v>
      </c>
      <c r="D126">
        <v>721.397044872165</v>
      </c>
      <c r="E126">
        <v>245.714573463526</v>
      </c>
    </row>
    <row r="127" spans="1:5">
      <c r="A127">
        <v>125</v>
      </c>
      <c r="B127">
        <v>4870.80146844808</v>
      </c>
      <c r="C127">
        <v>4870.80146844808</v>
      </c>
      <c r="D127">
        <v>721.38180350516</v>
      </c>
      <c r="E127">
        <v>245.69933209652</v>
      </c>
    </row>
    <row r="128" spans="1:5">
      <c r="A128">
        <v>126</v>
      </c>
      <c r="B128">
        <v>4870.80146844808</v>
      </c>
      <c r="C128">
        <v>4870.80146844808</v>
      </c>
      <c r="D128">
        <v>718.020781590028</v>
      </c>
      <c r="E128">
        <v>242.33831018139</v>
      </c>
    </row>
    <row r="129" spans="1:5">
      <c r="A129">
        <v>127</v>
      </c>
      <c r="B129">
        <v>4870.80146844808</v>
      </c>
      <c r="C129">
        <v>4870.80146844808</v>
      </c>
      <c r="D129">
        <v>715.258578824082</v>
      </c>
      <c r="E129">
        <v>239.576107415443</v>
      </c>
    </row>
    <row r="130" spans="1:5">
      <c r="A130">
        <v>128</v>
      </c>
      <c r="B130">
        <v>4870.80146844808</v>
      </c>
      <c r="C130">
        <v>4870.80146844808</v>
      </c>
      <c r="D130">
        <v>712.139630257524</v>
      </c>
      <c r="E130">
        <v>236.457158848884</v>
      </c>
    </row>
    <row r="131" spans="1:5">
      <c r="A131">
        <v>129</v>
      </c>
      <c r="B131">
        <v>4870.80146844808</v>
      </c>
      <c r="C131">
        <v>4870.80146844808</v>
      </c>
      <c r="D131">
        <v>710.416471055039</v>
      </c>
      <c r="E131">
        <v>234.7339996464</v>
      </c>
    </row>
    <row r="132" spans="1:5">
      <c r="A132">
        <v>130</v>
      </c>
      <c r="B132">
        <v>4870.80146844808</v>
      </c>
      <c r="C132">
        <v>4870.80146844808</v>
      </c>
      <c r="D132">
        <v>710.42486497181</v>
      </c>
      <c r="E132">
        <v>234.742393563171</v>
      </c>
    </row>
    <row r="133" spans="1:5">
      <c r="A133">
        <v>131</v>
      </c>
      <c r="B133">
        <v>4870.80146844808</v>
      </c>
      <c r="C133">
        <v>4870.80146844808</v>
      </c>
      <c r="D133">
        <v>709.516797720509</v>
      </c>
      <c r="E133">
        <v>233.834326311868</v>
      </c>
    </row>
    <row r="134" spans="1:5">
      <c r="A134">
        <v>132</v>
      </c>
      <c r="B134">
        <v>4870.80146844808</v>
      </c>
      <c r="C134">
        <v>4870.80146844808</v>
      </c>
      <c r="D134">
        <v>709.597079979218</v>
      </c>
      <c r="E134">
        <v>233.91460857058</v>
      </c>
    </row>
    <row r="135" spans="1:5">
      <c r="A135">
        <v>133</v>
      </c>
      <c r="B135">
        <v>4870.80146844808</v>
      </c>
      <c r="C135">
        <v>4870.80146844808</v>
      </c>
      <c r="D135">
        <v>705.218507776752</v>
      </c>
      <c r="E135">
        <v>229.536036368113</v>
      </c>
    </row>
    <row r="136" spans="1:5">
      <c r="A136">
        <v>134</v>
      </c>
      <c r="B136">
        <v>4870.80146844808</v>
      </c>
      <c r="C136">
        <v>4870.80146844808</v>
      </c>
      <c r="D136">
        <v>703.300155500588</v>
      </c>
      <c r="E136">
        <v>227.617684091946</v>
      </c>
    </row>
    <row r="137" spans="1:5">
      <c r="A137">
        <v>135</v>
      </c>
      <c r="B137">
        <v>4870.80146844808</v>
      </c>
      <c r="C137">
        <v>4870.80146844808</v>
      </c>
      <c r="D137">
        <v>703.256021433942</v>
      </c>
      <c r="E137">
        <v>227.573550025302</v>
      </c>
    </row>
    <row r="138" spans="1:5">
      <c r="A138">
        <v>136</v>
      </c>
      <c r="B138">
        <v>4870.80146844808</v>
      </c>
      <c r="C138">
        <v>4870.80146844808</v>
      </c>
      <c r="D138">
        <v>700.414132702348</v>
      </c>
      <c r="E138">
        <v>224.73166129371</v>
      </c>
    </row>
    <row r="139" spans="1:5">
      <c r="A139">
        <v>137</v>
      </c>
      <c r="B139">
        <v>4870.80146844808</v>
      </c>
      <c r="C139">
        <v>4870.80146844808</v>
      </c>
      <c r="D139">
        <v>698.369474731615</v>
      </c>
      <c r="E139">
        <v>222.687003322975</v>
      </c>
    </row>
    <row r="140" spans="1:5">
      <c r="A140">
        <v>138</v>
      </c>
      <c r="B140">
        <v>4870.80146844808</v>
      </c>
      <c r="C140">
        <v>4870.80146844808</v>
      </c>
      <c r="D140">
        <v>698.298344104347</v>
      </c>
      <c r="E140">
        <v>222.615872695707</v>
      </c>
    </row>
    <row r="141" spans="1:5">
      <c r="A141">
        <v>139</v>
      </c>
      <c r="B141">
        <v>4870.80146844808</v>
      </c>
      <c r="C141">
        <v>4870.80146844808</v>
      </c>
      <c r="D141">
        <v>694.394724066136</v>
      </c>
      <c r="E141">
        <v>218.712252657497</v>
      </c>
    </row>
    <row r="142" spans="1:5">
      <c r="A142">
        <v>140</v>
      </c>
      <c r="B142">
        <v>4870.80146844808</v>
      </c>
      <c r="C142">
        <v>4870.80146844808</v>
      </c>
      <c r="D142">
        <v>692.844491517449</v>
      </c>
      <c r="E142">
        <v>217.16202010881</v>
      </c>
    </row>
    <row r="143" spans="1:5">
      <c r="A143">
        <v>141</v>
      </c>
      <c r="B143">
        <v>4870.80146844808</v>
      </c>
      <c r="C143">
        <v>4870.80146844808</v>
      </c>
      <c r="D143">
        <v>692.807394227723</v>
      </c>
      <c r="E143">
        <v>217.124922819083</v>
      </c>
    </row>
    <row r="144" spans="1:5">
      <c r="A144">
        <v>142</v>
      </c>
      <c r="B144">
        <v>4870.80146844808</v>
      </c>
      <c r="C144">
        <v>4870.80146844808</v>
      </c>
      <c r="D144">
        <v>691.558934227271</v>
      </c>
      <c r="E144">
        <v>215.876462818631</v>
      </c>
    </row>
    <row r="145" spans="1:5">
      <c r="A145">
        <v>143</v>
      </c>
      <c r="B145">
        <v>4870.80146844808</v>
      </c>
      <c r="C145">
        <v>4870.80146844808</v>
      </c>
      <c r="D145">
        <v>691.488100397314</v>
      </c>
      <c r="E145">
        <v>215.805628988677</v>
      </c>
    </row>
    <row r="146" spans="1:5">
      <c r="A146">
        <v>144</v>
      </c>
      <c r="B146">
        <v>4870.80146844808</v>
      </c>
      <c r="C146">
        <v>4870.80146844808</v>
      </c>
      <c r="D146">
        <v>688.484981830606</v>
      </c>
      <c r="E146">
        <v>212.802510421967</v>
      </c>
    </row>
    <row r="147" spans="1:5">
      <c r="A147">
        <v>145</v>
      </c>
      <c r="B147">
        <v>4870.80146844808</v>
      </c>
      <c r="C147">
        <v>4870.80146844808</v>
      </c>
      <c r="D147">
        <v>686.531268706066</v>
      </c>
      <c r="E147">
        <v>210.848797297425</v>
      </c>
    </row>
    <row r="148" spans="1:5">
      <c r="A148">
        <v>146</v>
      </c>
      <c r="B148">
        <v>4870.80146844808</v>
      </c>
      <c r="C148">
        <v>4870.80146844808</v>
      </c>
      <c r="D148">
        <v>685.410549747107</v>
      </c>
      <c r="E148">
        <v>209.728078338469</v>
      </c>
    </row>
    <row r="149" spans="1:5">
      <c r="A149">
        <v>147</v>
      </c>
      <c r="B149">
        <v>4870.80146844808</v>
      </c>
      <c r="C149">
        <v>4870.80146844808</v>
      </c>
      <c r="D149">
        <v>685.32079567307</v>
      </c>
      <c r="E149">
        <v>209.638324264429</v>
      </c>
    </row>
    <row r="150" spans="1:5">
      <c r="A150">
        <v>148</v>
      </c>
      <c r="B150">
        <v>4870.80146844808</v>
      </c>
      <c r="C150">
        <v>4870.80146844808</v>
      </c>
      <c r="D150">
        <v>681.368286031751</v>
      </c>
      <c r="E150">
        <v>205.685814623109</v>
      </c>
    </row>
    <row r="151" spans="1:5">
      <c r="A151">
        <v>149</v>
      </c>
      <c r="B151">
        <v>4870.80146844808</v>
      </c>
      <c r="C151">
        <v>4870.80146844808</v>
      </c>
      <c r="D151">
        <v>677.868977055733</v>
      </c>
      <c r="E151">
        <v>202.186505647093</v>
      </c>
    </row>
    <row r="152" spans="1:5">
      <c r="A152">
        <v>150</v>
      </c>
      <c r="B152">
        <v>4870.80146844808</v>
      </c>
      <c r="C152">
        <v>4870.80146844808</v>
      </c>
      <c r="D152">
        <v>675.41005576568</v>
      </c>
      <c r="E152">
        <v>199.72758435704</v>
      </c>
    </row>
    <row r="153" spans="1:5">
      <c r="A153">
        <v>151</v>
      </c>
      <c r="B153">
        <v>4870.80146844808</v>
      </c>
      <c r="C153">
        <v>4870.80146844808</v>
      </c>
      <c r="D153">
        <v>674.423609208256</v>
      </c>
      <c r="E153">
        <v>198.741137799619</v>
      </c>
    </row>
    <row r="154" spans="1:5">
      <c r="A154">
        <v>152</v>
      </c>
      <c r="B154">
        <v>4870.80146844808</v>
      </c>
      <c r="C154">
        <v>4870.80146844808</v>
      </c>
      <c r="D154">
        <v>674.481691296538</v>
      </c>
      <c r="E154">
        <v>198.799219887899</v>
      </c>
    </row>
    <row r="155" spans="1:5">
      <c r="A155">
        <v>153</v>
      </c>
      <c r="B155">
        <v>4870.80146844808</v>
      </c>
      <c r="C155">
        <v>4870.80146844808</v>
      </c>
      <c r="D155">
        <v>673.756825436134</v>
      </c>
      <c r="E155">
        <v>198.074354027494</v>
      </c>
    </row>
    <row r="156" spans="1:5">
      <c r="A156">
        <v>154</v>
      </c>
      <c r="B156">
        <v>4870.80146844808</v>
      </c>
      <c r="C156">
        <v>4870.80146844808</v>
      </c>
      <c r="D156">
        <v>673.806528154223</v>
      </c>
      <c r="E156">
        <v>198.124056745583</v>
      </c>
    </row>
    <row r="157" spans="1:5">
      <c r="A157">
        <v>155</v>
      </c>
      <c r="B157">
        <v>4870.80146844808</v>
      </c>
      <c r="C157">
        <v>4870.80146844808</v>
      </c>
      <c r="D157">
        <v>671.353754913134</v>
      </c>
      <c r="E157">
        <v>195.671283504494</v>
      </c>
    </row>
    <row r="158" spans="1:5">
      <c r="A158">
        <v>156</v>
      </c>
      <c r="B158">
        <v>4870.80146844808</v>
      </c>
      <c r="C158">
        <v>4870.80146844808</v>
      </c>
      <c r="D158">
        <v>669.532038757292</v>
      </c>
      <c r="E158">
        <v>193.849567348653</v>
      </c>
    </row>
    <row r="159" spans="1:5">
      <c r="A159">
        <v>157</v>
      </c>
      <c r="B159">
        <v>4870.80146844808</v>
      </c>
      <c r="C159">
        <v>4870.80146844808</v>
      </c>
      <c r="D159">
        <v>667.444233981091</v>
      </c>
      <c r="E159">
        <v>191.761762572452</v>
      </c>
    </row>
    <row r="160" spans="1:5">
      <c r="A160">
        <v>158</v>
      </c>
      <c r="B160">
        <v>4870.80146844808</v>
      </c>
      <c r="C160">
        <v>4870.80146844808</v>
      </c>
      <c r="D160">
        <v>666.421080676348</v>
      </c>
      <c r="E160">
        <v>190.738609267709</v>
      </c>
    </row>
    <row r="161" spans="1:5">
      <c r="A161">
        <v>159</v>
      </c>
      <c r="B161">
        <v>4870.80146844808</v>
      </c>
      <c r="C161">
        <v>4870.80146844808</v>
      </c>
      <c r="D161">
        <v>666.422090988134</v>
      </c>
      <c r="E161">
        <v>190.739619579494</v>
      </c>
    </row>
    <row r="162" spans="1:5">
      <c r="A162">
        <v>160</v>
      </c>
      <c r="B162">
        <v>4870.80146844808</v>
      </c>
      <c r="C162">
        <v>4870.80146844808</v>
      </c>
      <c r="D162">
        <v>665.290982759684</v>
      </c>
      <c r="E162">
        <v>189.608511351044</v>
      </c>
    </row>
    <row r="163" spans="1:5">
      <c r="A163">
        <v>161</v>
      </c>
      <c r="B163">
        <v>4870.80146844808</v>
      </c>
      <c r="C163">
        <v>4870.80146844808</v>
      </c>
      <c r="D163">
        <v>665.304789990276</v>
      </c>
      <c r="E163">
        <v>189.622318581637</v>
      </c>
    </row>
    <row r="164" spans="1:5">
      <c r="A164">
        <v>162</v>
      </c>
      <c r="B164">
        <v>4870.80146844808</v>
      </c>
      <c r="C164">
        <v>4870.80146844808</v>
      </c>
      <c r="D164">
        <v>662.460761283068</v>
      </c>
      <c r="E164">
        <v>186.778289874429</v>
      </c>
    </row>
    <row r="165" spans="1:5">
      <c r="A165">
        <v>163</v>
      </c>
      <c r="B165">
        <v>4870.80146844808</v>
      </c>
      <c r="C165">
        <v>4870.80146844808</v>
      </c>
      <c r="D165">
        <v>661.315673290891</v>
      </c>
      <c r="E165">
        <v>185.633201882253</v>
      </c>
    </row>
    <row r="166" spans="1:5">
      <c r="A166">
        <v>164</v>
      </c>
      <c r="B166">
        <v>4870.80146844808</v>
      </c>
      <c r="C166">
        <v>4870.80146844808</v>
      </c>
      <c r="D166">
        <v>661.329381013256</v>
      </c>
      <c r="E166">
        <v>185.646909604616</v>
      </c>
    </row>
    <row r="167" spans="1:5">
      <c r="A167">
        <v>165</v>
      </c>
      <c r="B167">
        <v>4870.80146844808</v>
      </c>
      <c r="C167">
        <v>4870.80146844808</v>
      </c>
      <c r="D167">
        <v>659.319586974293</v>
      </c>
      <c r="E167">
        <v>183.637115565653</v>
      </c>
    </row>
    <row r="168" spans="1:5">
      <c r="A168">
        <v>166</v>
      </c>
      <c r="B168">
        <v>4870.80146844808</v>
      </c>
      <c r="C168">
        <v>4870.80146844808</v>
      </c>
      <c r="D168">
        <v>658.087036362867</v>
      </c>
      <c r="E168">
        <v>182.404564954229</v>
      </c>
    </row>
    <row r="169" spans="1:5">
      <c r="A169">
        <v>167</v>
      </c>
      <c r="B169">
        <v>4870.80146844808</v>
      </c>
      <c r="C169">
        <v>4870.80146844808</v>
      </c>
      <c r="D169">
        <v>658.058110659955</v>
      </c>
      <c r="E169">
        <v>182.375639251314</v>
      </c>
    </row>
    <row r="170" spans="1:5">
      <c r="A170">
        <v>168</v>
      </c>
      <c r="B170">
        <v>4870.80146844808</v>
      </c>
      <c r="C170">
        <v>4870.80146844808</v>
      </c>
      <c r="D170">
        <v>655.480056215415</v>
      </c>
      <c r="E170">
        <v>179.797584806774</v>
      </c>
    </row>
    <row r="171" spans="1:5">
      <c r="A171">
        <v>169</v>
      </c>
      <c r="B171">
        <v>4870.80146844808</v>
      </c>
      <c r="C171">
        <v>4870.80146844808</v>
      </c>
      <c r="D171">
        <v>654.342812152518</v>
      </c>
      <c r="E171">
        <v>178.660340743878</v>
      </c>
    </row>
    <row r="172" spans="1:5">
      <c r="A172">
        <v>170</v>
      </c>
      <c r="B172">
        <v>4870.80146844808</v>
      </c>
      <c r="C172">
        <v>4870.80146844808</v>
      </c>
      <c r="D172">
        <v>654.440823336896</v>
      </c>
      <c r="E172">
        <v>178.758351928256</v>
      </c>
    </row>
    <row r="173" spans="1:5">
      <c r="A173">
        <v>171</v>
      </c>
      <c r="B173">
        <v>4870.80146844808</v>
      </c>
      <c r="C173">
        <v>4870.80146844808</v>
      </c>
      <c r="D173">
        <v>653.502264980889</v>
      </c>
      <c r="E173">
        <v>177.81979357225</v>
      </c>
    </row>
    <row r="174" spans="1:5">
      <c r="A174">
        <v>172</v>
      </c>
      <c r="B174">
        <v>4870.80146844808</v>
      </c>
      <c r="C174">
        <v>4870.80146844808</v>
      </c>
      <c r="D174">
        <v>653.626111552164</v>
      </c>
      <c r="E174">
        <v>177.943640143524</v>
      </c>
    </row>
    <row r="175" spans="1:5">
      <c r="A175">
        <v>173</v>
      </c>
      <c r="B175">
        <v>4870.80146844808</v>
      </c>
      <c r="C175">
        <v>4870.80146844808</v>
      </c>
      <c r="D175">
        <v>651.361252010449</v>
      </c>
      <c r="E175">
        <v>175.67878060181</v>
      </c>
    </row>
    <row r="176" spans="1:5">
      <c r="A176">
        <v>174</v>
      </c>
      <c r="B176">
        <v>4870.80146844808</v>
      </c>
      <c r="C176">
        <v>4870.80146844808</v>
      </c>
      <c r="D176">
        <v>650.421581181721</v>
      </c>
      <c r="E176">
        <v>174.739109773081</v>
      </c>
    </row>
    <row r="177" spans="1:5">
      <c r="A177">
        <v>175</v>
      </c>
      <c r="B177">
        <v>4870.80146844808</v>
      </c>
      <c r="C177">
        <v>4870.80146844808</v>
      </c>
      <c r="D177">
        <v>650.450187909742</v>
      </c>
      <c r="E177">
        <v>174.767716501101</v>
      </c>
    </row>
    <row r="178" spans="1:5">
      <c r="A178">
        <v>176</v>
      </c>
      <c r="B178">
        <v>4870.80146844808</v>
      </c>
      <c r="C178">
        <v>4870.80146844808</v>
      </c>
      <c r="D178">
        <v>649.592156816443</v>
      </c>
      <c r="E178">
        <v>173.909685407802</v>
      </c>
    </row>
    <row r="179" spans="1:5">
      <c r="A179">
        <v>177</v>
      </c>
      <c r="B179">
        <v>4870.80146844808</v>
      </c>
      <c r="C179">
        <v>4870.80146844808</v>
      </c>
      <c r="D179">
        <v>649.323527529552</v>
      </c>
      <c r="E179">
        <v>173.641056120913</v>
      </c>
    </row>
    <row r="180" spans="1:5">
      <c r="A180">
        <v>178</v>
      </c>
      <c r="B180">
        <v>4870.80146844808</v>
      </c>
      <c r="C180">
        <v>4870.80146844808</v>
      </c>
      <c r="D180">
        <v>646.841117089854</v>
      </c>
      <c r="E180">
        <v>171.158645681215</v>
      </c>
    </row>
    <row r="181" spans="1:5">
      <c r="A181">
        <v>179</v>
      </c>
      <c r="B181">
        <v>4870.80146844808</v>
      </c>
      <c r="C181">
        <v>4870.80146844808</v>
      </c>
      <c r="D181">
        <v>645.474504763652</v>
      </c>
      <c r="E181">
        <v>169.792033355013</v>
      </c>
    </row>
    <row r="182" spans="1:5">
      <c r="A182">
        <v>180</v>
      </c>
      <c r="B182">
        <v>4870.80146844808</v>
      </c>
      <c r="C182">
        <v>4870.80146844808</v>
      </c>
      <c r="D182">
        <v>644.801705382062</v>
      </c>
      <c r="E182">
        <v>169.119233973423</v>
      </c>
    </row>
    <row r="183" spans="1:5">
      <c r="A183">
        <v>181</v>
      </c>
      <c r="B183">
        <v>4870.80146844808</v>
      </c>
      <c r="C183">
        <v>4870.80146844808</v>
      </c>
      <c r="D183">
        <v>644.892254475414</v>
      </c>
      <c r="E183">
        <v>169.209783066775</v>
      </c>
    </row>
    <row r="184" spans="1:5">
      <c r="A184">
        <v>182</v>
      </c>
      <c r="B184">
        <v>4870.80146844808</v>
      </c>
      <c r="C184">
        <v>4870.80146844808</v>
      </c>
      <c r="D184">
        <v>643.936762215153</v>
      </c>
      <c r="E184">
        <v>168.254290806514</v>
      </c>
    </row>
    <row r="185" spans="1:5">
      <c r="A185">
        <v>183</v>
      </c>
      <c r="B185">
        <v>4870.80146844808</v>
      </c>
      <c r="C185">
        <v>4870.80146844808</v>
      </c>
      <c r="D185">
        <v>643.964928898129</v>
      </c>
      <c r="E185">
        <v>168.282457489488</v>
      </c>
    </row>
    <row r="186" spans="1:5">
      <c r="A186">
        <v>184</v>
      </c>
      <c r="B186">
        <v>4870.80146844808</v>
      </c>
      <c r="C186">
        <v>4870.80146844808</v>
      </c>
      <c r="D186">
        <v>642.28676661853</v>
      </c>
      <c r="E186">
        <v>166.604295209892</v>
      </c>
    </row>
    <row r="187" spans="1:5">
      <c r="A187">
        <v>185</v>
      </c>
      <c r="B187">
        <v>4870.80146844808</v>
      </c>
      <c r="C187">
        <v>4870.80146844808</v>
      </c>
      <c r="D187">
        <v>640.877457176195</v>
      </c>
      <c r="E187">
        <v>165.194985767555</v>
      </c>
    </row>
    <row r="188" spans="1:5">
      <c r="A188">
        <v>186</v>
      </c>
      <c r="B188">
        <v>4870.80146844808</v>
      </c>
      <c r="C188">
        <v>4870.80146844808</v>
      </c>
      <c r="D188">
        <v>639.288515088968</v>
      </c>
      <c r="E188">
        <v>163.606043680329</v>
      </c>
    </row>
    <row r="189" spans="1:5">
      <c r="A189">
        <v>187</v>
      </c>
      <c r="B189">
        <v>4870.80146844808</v>
      </c>
      <c r="C189">
        <v>4870.80146844808</v>
      </c>
      <c r="D189">
        <v>638.491051291816</v>
      </c>
      <c r="E189">
        <v>162.808579883175</v>
      </c>
    </row>
    <row r="190" spans="1:5">
      <c r="A190">
        <v>188</v>
      </c>
      <c r="B190">
        <v>4870.80146844808</v>
      </c>
      <c r="C190">
        <v>4870.80146844808</v>
      </c>
      <c r="D190">
        <v>638.502382637522</v>
      </c>
      <c r="E190">
        <v>162.819911228883</v>
      </c>
    </row>
    <row r="191" spans="1:5">
      <c r="A191">
        <v>189</v>
      </c>
      <c r="B191">
        <v>4870.80146844808</v>
      </c>
      <c r="C191">
        <v>4870.80146844808</v>
      </c>
      <c r="D191">
        <v>637.908492404035</v>
      </c>
      <c r="E191">
        <v>162.226020995395</v>
      </c>
    </row>
    <row r="192" spans="1:5">
      <c r="A192">
        <v>190</v>
      </c>
      <c r="B192">
        <v>4870.80146844808</v>
      </c>
      <c r="C192">
        <v>4870.80146844808</v>
      </c>
      <c r="D192">
        <v>637.918884303265</v>
      </c>
      <c r="E192">
        <v>162.236412894626</v>
      </c>
    </row>
    <row r="193" spans="1:5">
      <c r="A193">
        <v>191</v>
      </c>
      <c r="B193">
        <v>4870.80146844808</v>
      </c>
      <c r="C193">
        <v>4870.80146844808</v>
      </c>
      <c r="D193">
        <v>635.820490230998</v>
      </c>
      <c r="E193">
        <v>160.138018822358</v>
      </c>
    </row>
    <row r="194" spans="1:5">
      <c r="A194">
        <v>192</v>
      </c>
      <c r="B194">
        <v>4870.80146844808</v>
      </c>
      <c r="C194">
        <v>4870.80146844808</v>
      </c>
      <c r="D194">
        <v>634.852036234248</v>
      </c>
      <c r="E194">
        <v>159.169564825609</v>
      </c>
    </row>
    <row r="195" spans="1:5">
      <c r="A195">
        <v>193</v>
      </c>
      <c r="B195">
        <v>4870.80146844808</v>
      </c>
      <c r="C195">
        <v>4870.80146844808</v>
      </c>
      <c r="D195">
        <v>634.934236221121</v>
      </c>
      <c r="E195">
        <v>159.251764812481</v>
      </c>
    </row>
    <row r="196" spans="1:5">
      <c r="A196">
        <v>194</v>
      </c>
      <c r="B196">
        <v>4870.80146844808</v>
      </c>
      <c r="C196">
        <v>4870.80146844808</v>
      </c>
      <c r="D196">
        <v>633.473573514528</v>
      </c>
      <c r="E196">
        <v>157.79110210589</v>
      </c>
    </row>
    <row r="197" spans="1:5">
      <c r="A197">
        <v>195</v>
      </c>
      <c r="B197">
        <v>4870.80146844808</v>
      </c>
      <c r="C197">
        <v>4870.80146844808</v>
      </c>
      <c r="D197">
        <v>632.653357643837</v>
      </c>
      <c r="E197">
        <v>156.970886235199</v>
      </c>
    </row>
    <row r="198" spans="1:5">
      <c r="A198">
        <v>196</v>
      </c>
      <c r="B198">
        <v>4870.80146844808</v>
      </c>
      <c r="C198">
        <v>4870.80146844808</v>
      </c>
      <c r="D198">
        <v>632.720716323437</v>
      </c>
      <c r="E198">
        <v>157.038244914798</v>
      </c>
    </row>
    <row r="199" spans="1:5">
      <c r="A199">
        <v>197</v>
      </c>
      <c r="B199">
        <v>4870.80146844808</v>
      </c>
      <c r="C199">
        <v>4870.80146844808</v>
      </c>
      <c r="D199">
        <v>630.817854353021</v>
      </c>
      <c r="E199">
        <v>155.135382944382</v>
      </c>
    </row>
    <row r="200" spans="1:5">
      <c r="A200">
        <v>198</v>
      </c>
      <c r="B200">
        <v>4870.80146844808</v>
      </c>
      <c r="C200">
        <v>4870.80146844808</v>
      </c>
      <c r="D200">
        <v>630.386634475437</v>
      </c>
      <c r="E200">
        <v>154.704163066798</v>
      </c>
    </row>
    <row r="201" spans="1:5">
      <c r="A201">
        <v>199</v>
      </c>
      <c r="B201">
        <v>4870.80146844808</v>
      </c>
      <c r="C201">
        <v>4870.80146844808</v>
      </c>
      <c r="D201">
        <v>630.359581910959</v>
      </c>
      <c r="E201">
        <v>154.67711050232</v>
      </c>
    </row>
    <row r="202" spans="1:5">
      <c r="A202">
        <v>200</v>
      </c>
      <c r="B202">
        <v>4870.80146844808</v>
      </c>
      <c r="C202">
        <v>4870.80146844808</v>
      </c>
      <c r="D202">
        <v>630.008116992835</v>
      </c>
      <c r="E202">
        <v>154.325645584195</v>
      </c>
    </row>
    <row r="203" spans="1:5">
      <c r="A203">
        <v>201</v>
      </c>
      <c r="B203">
        <v>4870.80146844808</v>
      </c>
      <c r="C203">
        <v>4870.80146844808</v>
      </c>
      <c r="D203">
        <v>629.953688152949</v>
      </c>
      <c r="E203">
        <v>154.27121674431</v>
      </c>
    </row>
    <row r="204" spans="1:5">
      <c r="A204">
        <v>202</v>
      </c>
      <c r="B204">
        <v>4870.80146844808</v>
      </c>
      <c r="C204">
        <v>4870.80146844808</v>
      </c>
      <c r="D204">
        <v>629.585939513014</v>
      </c>
      <c r="E204">
        <v>153.903468104374</v>
      </c>
    </row>
    <row r="205" spans="1:5">
      <c r="A205">
        <v>203</v>
      </c>
      <c r="B205">
        <v>4870.80146844808</v>
      </c>
      <c r="C205">
        <v>4870.80146844808</v>
      </c>
      <c r="D205">
        <v>629.658436507422</v>
      </c>
      <c r="E205">
        <v>153.975965098784</v>
      </c>
    </row>
    <row r="206" spans="1:5">
      <c r="A206">
        <v>204</v>
      </c>
      <c r="B206">
        <v>4870.80146844808</v>
      </c>
      <c r="C206">
        <v>4870.80146844808</v>
      </c>
      <c r="D206">
        <v>628.558354729728</v>
      </c>
      <c r="E206">
        <v>152.87588332109</v>
      </c>
    </row>
    <row r="207" spans="1:5">
      <c r="A207">
        <v>205</v>
      </c>
      <c r="B207">
        <v>4870.80146844808</v>
      </c>
      <c r="C207">
        <v>4870.80146844808</v>
      </c>
      <c r="D207">
        <v>628.442906221609</v>
      </c>
      <c r="E207">
        <v>152.76043481297</v>
      </c>
    </row>
    <row r="208" spans="1:5">
      <c r="A208">
        <v>206</v>
      </c>
      <c r="B208">
        <v>4870.80146844808</v>
      </c>
      <c r="C208">
        <v>4870.80146844808</v>
      </c>
      <c r="D208">
        <v>628.762796968851</v>
      </c>
      <c r="E208">
        <v>153.080325560212</v>
      </c>
    </row>
    <row r="209" spans="1:5">
      <c r="A209">
        <v>207</v>
      </c>
      <c r="B209">
        <v>4870.80146844808</v>
      </c>
      <c r="C209">
        <v>4870.80146844808</v>
      </c>
      <c r="D209">
        <v>626.825721728172</v>
      </c>
      <c r="E209">
        <v>151.143250319533</v>
      </c>
    </row>
    <row r="210" spans="1:5">
      <c r="A210">
        <v>208</v>
      </c>
      <c r="B210">
        <v>4870.80146844808</v>
      </c>
      <c r="C210">
        <v>4870.80146844808</v>
      </c>
      <c r="D210">
        <v>625.355963041172</v>
      </c>
      <c r="E210">
        <v>149.673491632532</v>
      </c>
    </row>
    <row r="211" spans="1:5">
      <c r="A211">
        <v>209</v>
      </c>
      <c r="B211">
        <v>4870.80146844808</v>
      </c>
      <c r="C211">
        <v>4870.80146844808</v>
      </c>
      <c r="D211">
        <v>625.012401085923</v>
      </c>
      <c r="E211">
        <v>149.329929677284</v>
      </c>
    </row>
    <row r="212" spans="1:5">
      <c r="A212">
        <v>210</v>
      </c>
      <c r="B212">
        <v>4870.80146844808</v>
      </c>
      <c r="C212">
        <v>4870.80146844808</v>
      </c>
      <c r="D212">
        <v>625.019631976713</v>
      </c>
      <c r="E212">
        <v>149.337160568074</v>
      </c>
    </row>
    <row r="213" spans="1:5">
      <c r="A213">
        <v>211</v>
      </c>
      <c r="B213">
        <v>4870.80146844808</v>
      </c>
      <c r="C213">
        <v>4870.80146844808</v>
      </c>
      <c r="D213">
        <v>624.464094379091</v>
      </c>
      <c r="E213">
        <v>148.781622970452</v>
      </c>
    </row>
    <row r="214" spans="1:5">
      <c r="A214">
        <v>212</v>
      </c>
      <c r="B214">
        <v>4870.80146844808</v>
      </c>
      <c r="C214">
        <v>4870.80146844808</v>
      </c>
      <c r="D214">
        <v>624.557472704796</v>
      </c>
      <c r="E214">
        <v>148.875001296158</v>
      </c>
    </row>
    <row r="215" spans="1:5">
      <c r="A215">
        <v>213</v>
      </c>
      <c r="B215">
        <v>4870.80146844808</v>
      </c>
      <c r="C215">
        <v>4870.80146844808</v>
      </c>
      <c r="D215">
        <v>623.316078913041</v>
      </c>
      <c r="E215">
        <v>147.633607504401</v>
      </c>
    </row>
    <row r="216" spans="1:5">
      <c r="A216">
        <v>214</v>
      </c>
      <c r="B216">
        <v>4870.80146844808</v>
      </c>
      <c r="C216">
        <v>4870.80146844808</v>
      </c>
      <c r="D216">
        <v>622.579018677064</v>
      </c>
      <c r="E216">
        <v>146.896547268423</v>
      </c>
    </row>
    <row r="217" spans="1:5">
      <c r="A217">
        <v>215</v>
      </c>
      <c r="B217">
        <v>4870.80146844808</v>
      </c>
      <c r="C217">
        <v>4870.80146844808</v>
      </c>
      <c r="D217">
        <v>621.707962186609</v>
      </c>
      <c r="E217">
        <v>146.02549077797</v>
      </c>
    </row>
    <row r="218" spans="1:5">
      <c r="A218">
        <v>216</v>
      </c>
      <c r="B218">
        <v>4870.80146844808</v>
      </c>
      <c r="C218">
        <v>4870.80146844808</v>
      </c>
      <c r="D218">
        <v>621.347256537912</v>
      </c>
      <c r="E218">
        <v>145.664785129273</v>
      </c>
    </row>
    <row r="219" spans="1:5">
      <c r="A219">
        <v>217</v>
      </c>
      <c r="B219">
        <v>4870.80146844808</v>
      </c>
      <c r="C219">
        <v>4870.80146844808</v>
      </c>
      <c r="D219">
        <v>621.396385403918</v>
      </c>
      <c r="E219">
        <v>145.713913995278</v>
      </c>
    </row>
    <row r="220" spans="1:5">
      <c r="A220">
        <v>218</v>
      </c>
      <c r="B220">
        <v>4870.80146844808</v>
      </c>
      <c r="C220">
        <v>4870.80146844808</v>
      </c>
      <c r="D220">
        <v>620.922655615784</v>
      </c>
      <c r="E220">
        <v>145.240184207144</v>
      </c>
    </row>
    <row r="221" spans="1:5">
      <c r="A221">
        <v>219</v>
      </c>
      <c r="B221">
        <v>4870.80146844808</v>
      </c>
      <c r="C221">
        <v>4870.80146844808</v>
      </c>
      <c r="D221">
        <v>621.009792302478</v>
      </c>
      <c r="E221">
        <v>145.32732089384</v>
      </c>
    </row>
    <row r="222" spans="1:5">
      <c r="A222">
        <v>220</v>
      </c>
      <c r="B222">
        <v>4870.80146844808</v>
      </c>
      <c r="C222">
        <v>4870.80146844808</v>
      </c>
      <c r="D222">
        <v>619.722937373671</v>
      </c>
      <c r="E222">
        <v>144.040465965032</v>
      </c>
    </row>
    <row r="223" spans="1:5">
      <c r="A223">
        <v>221</v>
      </c>
      <c r="B223">
        <v>4870.80146844808</v>
      </c>
      <c r="C223">
        <v>4870.80146844808</v>
      </c>
      <c r="D223">
        <v>619.344374975318</v>
      </c>
      <c r="E223">
        <v>143.66190356668</v>
      </c>
    </row>
    <row r="224" spans="1:5">
      <c r="A224">
        <v>222</v>
      </c>
      <c r="B224">
        <v>4870.80146844808</v>
      </c>
      <c r="C224">
        <v>4870.80146844808</v>
      </c>
      <c r="D224">
        <v>619.365632098048</v>
      </c>
      <c r="E224">
        <v>143.683160689408</v>
      </c>
    </row>
    <row r="225" spans="1:5">
      <c r="A225">
        <v>223</v>
      </c>
      <c r="B225">
        <v>4870.80146844808</v>
      </c>
      <c r="C225">
        <v>4870.80146844808</v>
      </c>
      <c r="D225">
        <v>618.547593264004</v>
      </c>
      <c r="E225">
        <v>142.865121855364</v>
      </c>
    </row>
    <row r="226" spans="1:5">
      <c r="A226">
        <v>224</v>
      </c>
      <c r="B226">
        <v>4870.80146844808</v>
      </c>
      <c r="C226">
        <v>4870.80146844808</v>
      </c>
      <c r="D226">
        <v>618.018975255259</v>
      </c>
      <c r="E226">
        <v>142.336503846619</v>
      </c>
    </row>
    <row r="227" spans="1:5">
      <c r="A227">
        <v>225</v>
      </c>
      <c r="B227">
        <v>4870.80146844808</v>
      </c>
      <c r="C227">
        <v>4870.80146844808</v>
      </c>
      <c r="D227">
        <v>618.046635627891</v>
      </c>
      <c r="E227">
        <v>142.364164219252</v>
      </c>
    </row>
    <row r="228" spans="1:5">
      <c r="A228">
        <v>226</v>
      </c>
      <c r="B228">
        <v>4870.80146844808</v>
      </c>
      <c r="C228">
        <v>4870.80146844808</v>
      </c>
      <c r="D228">
        <v>617.072589196859</v>
      </c>
      <c r="E228">
        <v>141.39011778822</v>
      </c>
    </row>
    <row r="229" spans="1:5">
      <c r="A229">
        <v>227</v>
      </c>
      <c r="B229">
        <v>4870.80146844808</v>
      </c>
      <c r="C229">
        <v>4870.80146844808</v>
      </c>
      <c r="D229">
        <v>616.875728326223</v>
      </c>
      <c r="E229">
        <v>141.193256917585</v>
      </c>
    </row>
    <row r="230" spans="1:5">
      <c r="A230">
        <v>228</v>
      </c>
      <c r="B230">
        <v>4870.80146844808</v>
      </c>
      <c r="C230">
        <v>4870.80146844808</v>
      </c>
      <c r="D230">
        <v>617.004184855758</v>
      </c>
      <c r="E230">
        <v>141.321713447118</v>
      </c>
    </row>
    <row r="231" spans="1:5">
      <c r="A231">
        <v>229</v>
      </c>
      <c r="B231">
        <v>4870.80146844808</v>
      </c>
      <c r="C231">
        <v>4870.80146844808</v>
      </c>
      <c r="D231">
        <v>616.424985438259</v>
      </c>
      <c r="E231">
        <v>140.74251402962</v>
      </c>
    </row>
    <row r="232" spans="1:5">
      <c r="A232">
        <v>230</v>
      </c>
      <c r="B232">
        <v>4870.80146844808</v>
      </c>
      <c r="C232">
        <v>4870.80146844808</v>
      </c>
      <c r="D232">
        <v>616.551258925485</v>
      </c>
      <c r="E232">
        <v>140.868787516844</v>
      </c>
    </row>
    <row r="233" spans="1:5">
      <c r="A233">
        <v>231</v>
      </c>
      <c r="B233">
        <v>4870.80146844808</v>
      </c>
      <c r="C233">
        <v>4870.80146844808</v>
      </c>
      <c r="D233">
        <v>615.387352409468</v>
      </c>
      <c r="E233">
        <v>139.704881000828</v>
      </c>
    </row>
    <row r="234" spans="1:5">
      <c r="A234">
        <v>232</v>
      </c>
      <c r="B234">
        <v>4870.80146844808</v>
      </c>
      <c r="C234">
        <v>4870.80146844808</v>
      </c>
      <c r="D234">
        <v>615.381230304631</v>
      </c>
      <c r="E234">
        <v>139.698758895991</v>
      </c>
    </row>
    <row r="235" spans="1:5">
      <c r="A235">
        <v>233</v>
      </c>
      <c r="B235">
        <v>4870.80146844808</v>
      </c>
      <c r="C235">
        <v>4870.80146844808</v>
      </c>
      <c r="D235">
        <v>615.011791779473</v>
      </c>
      <c r="E235">
        <v>139.329320370835</v>
      </c>
    </row>
    <row r="236" spans="1:5">
      <c r="A236">
        <v>234</v>
      </c>
      <c r="B236">
        <v>4870.80146844808</v>
      </c>
      <c r="C236">
        <v>4870.80146844808</v>
      </c>
      <c r="D236">
        <v>615.367116126698</v>
      </c>
      <c r="E236">
        <v>139.684644718058</v>
      </c>
    </row>
    <row r="237" spans="1:5">
      <c r="A237">
        <v>235</v>
      </c>
      <c r="B237">
        <v>4870.80146844808</v>
      </c>
      <c r="C237">
        <v>4870.80146844808</v>
      </c>
      <c r="D237">
        <v>614.207302457616</v>
      </c>
      <c r="E237">
        <v>138.524831048977</v>
      </c>
    </row>
    <row r="238" spans="1:5">
      <c r="A238">
        <v>236</v>
      </c>
      <c r="B238">
        <v>4870.80146844808</v>
      </c>
      <c r="C238">
        <v>4870.80146844808</v>
      </c>
      <c r="D238">
        <v>615.103678030266</v>
      </c>
      <c r="E238">
        <v>139.421206621626</v>
      </c>
    </row>
    <row r="239" spans="1:5">
      <c r="A239">
        <v>237</v>
      </c>
      <c r="B239">
        <v>4870.80146844808</v>
      </c>
      <c r="C239">
        <v>4870.80146844808</v>
      </c>
      <c r="D239">
        <v>615.015246404463</v>
      </c>
      <c r="E239">
        <v>139.332774995824</v>
      </c>
    </row>
    <row r="240" spans="1:5">
      <c r="A240">
        <v>238</v>
      </c>
      <c r="B240">
        <v>4870.80146844808</v>
      </c>
      <c r="C240">
        <v>4870.80146844808</v>
      </c>
      <c r="D240">
        <v>613.819810143459</v>
      </c>
      <c r="E240">
        <v>138.137338734819</v>
      </c>
    </row>
    <row r="241" spans="1:5">
      <c r="A241">
        <v>239</v>
      </c>
      <c r="B241">
        <v>4870.80146844808</v>
      </c>
      <c r="C241">
        <v>4870.80146844808</v>
      </c>
      <c r="D241">
        <v>613.931073125426</v>
      </c>
      <c r="E241">
        <v>138.248601716788</v>
      </c>
    </row>
    <row r="242" spans="1:5">
      <c r="A242">
        <v>240</v>
      </c>
      <c r="B242">
        <v>4870.80146844808</v>
      </c>
      <c r="C242">
        <v>4870.80146844808</v>
      </c>
      <c r="D242">
        <v>613.430135720674</v>
      </c>
      <c r="E242">
        <v>137.747664312035</v>
      </c>
    </row>
    <row r="243" spans="1:5">
      <c r="A243">
        <v>241</v>
      </c>
      <c r="B243">
        <v>4870.80146844808</v>
      </c>
      <c r="C243">
        <v>4870.80146844808</v>
      </c>
      <c r="D243">
        <v>613.458868078602</v>
      </c>
      <c r="E243">
        <v>137.776396669963</v>
      </c>
    </row>
    <row r="244" spans="1:5">
      <c r="A244">
        <v>242</v>
      </c>
      <c r="B244">
        <v>4870.80146844808</v>
      </c>
      <c r="C244">
        <v>4870.80146844808</v>
      </c>
      <c r="D244">
        <v>613.357111522937</v>
      </c>
      <c r="E244">
        <v>137.674640114298</v>
      </c>
    </row>
    <row r="245" spans="1:5">
      <c r="A245">
        <v>243</v>
      </c>
      <c r="B245">
        <v>4870.80146844808</v>
      </c>
      <c r="C245">
        <v>4870.80146844808</v>
      </c>
      <c r="D245">
        <v>613.424003646182</v>
      </c>
      <c r="E245">
        <v>137.741532237542</v>
      </c>
    </row>
    <row r="246" spans="1:5">
      <c r="A246">
        <v>244</v>
      </c>
      <c r="B246">
        <v>4870.80146844808</v>
      </c>
      <c r="C246">
        <v>4870.80146844808</v>
      </c>
      <c r="D246">
        <v>613.18272103101</v>
      </c>
      <c r="E246">
        <v>137.500249622371</v>
      </c>
    </row>
    <row r="247" spans="1:5">
      <c r="A247">
        <v>245</v>
      </c>
      <c r="B247">
        <v>4870.80146844808</v>
      </c>
      <c r="C247">
        <v>4870.80146844808</v>
      </c>
      <c r="D247">
        <v>613.03440321508</v>
      </c>
      <c r="E247">
        <v>137.351931806439</v>
      </c>
    </row>
    <row r="248" spans="1:5">
      <c r="A248">
        <v>246</v>
      </c>
      <c r="B248">
        <v>4870.80146844808</v>
      </c>
      <c r="C248">
        <v>4870.80146844808</v>
      </c>
      <c r="D248">
        <v>613.118900780366</v>
      </c>
      <c r="E248">
        <v>137.436429371727</v>
      </c>
    </row>
    <row r="249" spans="1:5">
      <c r="A249">
        <v>247</v>
      </c>
      <c r="B249">
        <v>4870.80146844808</v>
      </c>
      <c r="C249">
        <v>4870.80146844808</v>
      </c>
      <c r="D249">
        <v>612.775097871638</v>
      </c>
      <c r="E249">
        <v>137.092626462999</v>
      </c>
    </row>
    <row r="250" spans="1:5">
      <c r="A250">
        <v>248</v>
      </c>
      <c r="B250">
        <v>4870.80146844808</v>
      </c>
      <c r="C250">
        <v>4870.80146844808</v>
      </c>
      <c r="D250">
        <v>612.800910102994</v>
      </c>
      <c r="E250">
        <v>137.118438694354</v>
      </c>
    </row>
    <row r="251" spans="1:5">
      <c r="A251">
        <v>249</v>
      </c>
      <c r="B251">
        <v>4870.80146844808</v>
      </c>
      <c r="C251">
        <v>4870.80146844808</v>
      </c>
      <c r="D251">
        <v>612.659891879694</v>
      </c>
      <c r="E251">
        <v>136.977420471054</v>
      </c>
    </row>
    <row r="252" spans="1:5">
      <c r="A252">
        <v>250</v>
      </c>
      <c r="B252">
        <v>4870.80146844808</v>
      </c>
      <c r="C252">
        <v>4870.80146844808</v>
      </c>
      <c r="D252">
        <v>612.764768436485</v>
      </c>
      <c r="E252">
        <v>137.082297027844</v>
      </c>
    </row>
    <row r="253" spans="1:5">
      <c r="A253">
        <v>251</v>
      </c>
      <c r="B253">
        <v>4870.80146844808</v>
      </c>
      <c r="C253">
        <v>4870.80146844808</v>
      </c>
      <c r="D253">
        <v>612.559322324856</v>
      </c>
      <c r="E253">
        <v>136.876850916218</v>
      </c>
    </row>
    <row r="254" spans="1:5">
      <c r="A254">
        <v>252</v>
      </c>
      <c r="B254">
        <v>4870.80146844808</v>
      </c>
      <c r="C254">
        <v>4870.80146844808</v>
      </c>
      <c r="D254">
        <v>612.60547174611</v>
      </c>
      <c r="E254">
        <v>136.92300033747</v>
      </c>
    </row>
    <row r="255" spans="1:5">
      <c r="A255">
        <v>253</v>
      </c>
      <c r="B255">
        <v>4870.80146844808</v>
      </c>
      <c r="C255">
        <v>4870.80146844808</v>
      </c>
      <c r="D255">
        <v>612.455763652793</v>
      </c>
      <c r="E255">
        <v>136.773292244153</v>
      </c>
    </row>
    <row r="256" spans="1:5">
      <c r="A256">
        <v>254</v>
      </c>
      <c r="B256">
        <v>4870.80146844808</v>
      </c>
      <c r="C256">
        <v>4870.80146844808</v>
      </c>
      <c r="D256">
        <v>612.485727126013</v>
      </c>
      <c r="E256">
        <v>136.803255717374</v>
      </c>
    </row>
    <row r="257" spans="1:5">
      <c r="A257">
        <v>255</v>
      </c>
      <c r="B257">
        <v>4870.80146844808</v>
      </c>
      <c r="C257">
        <v>4870.80146844808</v>
      </c>
      <c r="D257">
        <v>612.495270796727</v>
      </c>
      <c r="E257">
        <v>136.812799388089</v>
      </c>
    </row>
    <row r="258" spans="1:5">
      <c r="A258">
        <v>256</v>
      </c>
      <c r="B258">
        <v>4870.80146844808</v>
      </c>
      <c r="C258">
        <v>4870.80146844808</v>
      </c>
      <c r="D258">
        <v>612.653413832448</v>
      </c>
      <c r="E258">
        <v>136.970942423809</v>
      </c>
    </row>
    <row r="259" spans="1:5">
      <c r="A259">
        <v>257</v>
      </c>
      <c r="B259">
        <v>4870.80146844808</v>
      </c>
      <c r="C259">
        <v>4870.80146844808</v>
      </c>
      <c r="D259">
        <v>612.67215494802</v>
      </c>
      <c r="E259">
        <v>136.989683539381</v>
      </c>
    </row>
    <row r="260" spans="1:5">
      <c r="A260">
        <v>258</v>
      </c>
      <c r="B260">
        <v>4870.80146844808</v>
      </c>
      <c r="C260">
        <v>4870.80146844808</v>
      </c>
      <c r="D260">
        <v>612.542032032945</v>
      </c>
      <c r="E260">
        <v>136.859560624305</v>
      </c>
    </row>
    <row r="261" spans="1:5">
      <c r="A261">
        <v>259</v>
      </c>
      <c r="B261">
        <v>4870.80146844808</v>
      </c>
      <c r="C261">
        <v>4870.80146844808</v>
      </c>
      <c r="D261">
        <v>612.457463052063</v>
      </c>
      <c r="E261">
        <v>136.774991643424</v>
      </c>
    </row>
    <row r="262" spans="1:5">
      <c r="A262">
        <v>260</v>
      </c>
      <c r="B262">
        <v>4870.80146844808</v>
      </c>
      <c r="C262">
        <v>4870.80146844808</v>
      </c>
      <c r="D262">
        <v>612.941976622174</v>
      </c>
      <c r="E262">
        <v>137.259505213535</v>
      </c>
    </row>
    <row r="263" spans="1:5">
      <c r="A263">
        <v>261</v>
      </c>
      <c r="B263">
        <v>4870.80146844808</v>
      </c>
      <c r="C263">
        <v>4870.80146844808</v>
      </c>
      <c r="D263">
        <v>611.986258772423</v>
      </c>
      <c r="E263">
        <v>136.303787363786</v>
      </c>
    </row>
    <row r="264" spans="1:5">
      <c r="A264">
        <v>262</v>
      </c>
      <c r="B264">
        <v>4870.80146844808</v>
      </c>
      <c r="C264">
        <v>4870.80146844808</v>
      </c>
      <c r="D264">
        <v>612.317398643714</v>
      </c>
      <c r="E264">
        <v>136.634927235076</v>
      </c>
    </row>
    <row r="265" spans="1:5">
      <c r="A265">
        <v>263</v>
      </c>
      <c r="B265">
        <v>4870.80146844808</v>
      </c>
      <c r="C265">
        <v>4870.80146844808</v>
      </c>
      <c r="D265">
        <v>612.676713774343</v>
      </c>
      <c r="E265">
        <v>136.994242365705</v>
      </c>
    </row>
    <row r="266" spans="1:5">
      <c r="A266">
        <v>264</v>
      </c>
      <c r="B266">
        <v>4870.80146844808</v>
      </c>
      <c r="C266">
        <v>4870.80146844808</v>
      </c>
      <c r="D266">
        <v>611.696562468666</v>
      </c>
      <c r="E266">
        <v>136.014091060028</v>
      </c>
    </row>
    <row r="267" spans="1:5">
      <c r="A267">
        <v>265</v>
      </c>
      <c r="B267">
        <v>4870.80146844808</v>
      </c>
      <c r="C267">
        <v>4870.80146844808</v>
      </c>
      <c r="D267">
        <v>611.386169351528</v>
      </c>
      <c r="E267">
        <v>135.703697942888</v>
      </c>
    </row>
    <row r="268" spans="1:5">
      <c r="A268">
        <v>266</v>
      </c>
      <c r="B268">
        <v>4870.80146844808</v>
      </c>
      <c r="C268">
        <v>4870.80146844808</v>
      </c>
      <c r="D268">
        <v>611.226676066896</v>
      </c>
      <c r="E268">
        <v>135.544204658257</v>
      </c>
    </row>
    <row r="269" spans="1:5">
      <c r="A269">
        <v>267</v>
      </c>
      <c r="B269">
        <v>4870.80146844808</v>
      </c>
      <c r="C269">
        <v>4870.80146844808</v>
      </c>
      <c r="D269">
        <v>610.815179682134</v>
      </c>
      <c r="E269">
        <v>135.132708273495</v>
      </c>
    </row>
    <row r="270" spans="1:5">
      <c r="A270">
        <v>268</v>
      </c>
      <c r="B270">
        <v>4870.80146844808</v>
      </c>
      <c r="C270">
        <v>4870.80146844808</v>
      </c>
      <c r="D270">
        <v>611.744525632917</v>
      </c>
      <c r="E270">
        <v>136.06205422428</v>
      </c>
    </row>
    <row r="271" spans="1:5">
      <c r="A271">
        <v>269</v>
      </c>
      <c r="B271">
        <v>4870.80146844808</v>
      </c>
      <c r="C271">
        <v>4870.80146844808</v>
      </c>
      <c r="D271">
        <v>611.895526959054</v>
      </c>
      <c r="E271">
        <v>136.213055550415</v>
      </c>
    </row>
    <row r="272" spans="1:5">
      <c r="A272">
        <v>270</v>
      </c>
      <c r="B272">
        <v>4870.80146844808</v>
      </c>
      <c r="C272">
        <v>4870.80146844808</v>
      </c>
      <c r="D272">
        <v>612.020103744966</v>
      </c>
      <c r="E272">
        <v>136.337632336327</v>
      </c>
    </row>
    <row r="273" spans="1:5">
      <c r="A273">
        <v>271</v>
      </c>
      <c r="B273">
        <v>4870.80146844808</v>
      </c>
      <c r="C273">
        <v>4870.80146844808</v>
      </c>
      <c r="D273">
        <v>611.719216475895</v>
      </c>
      <c r="E273">
        <v>136.036745067256</v>
      </c>
    </row>
    <row r="274" spans="1:5">
      <c r="A274">
        <v>272</v>
      </c>
      <c r="B274">
        <v>4870.80146844808</v>
      </c>
      <c r="C274">
        <v>4870.80146844808</v>
      </c>
      <c r="D274">
        <v>611.860025392197</v>
      </c>
      <c r="E274">
        <v>136.177553983558</v>
      </c>
    </row>
    <row r="275" spans="1:5">
      <c r="A275">
        <v>273</v>
      </c>
      <c r="B275">
        <v>4870.80146844808</v>
      </c>
      <c r="C275">
        <v>4870.80146844808</v>
      </c>
      <c r="D275">
        <v>611.833975675534</v>
      </c>
      <c r="E275">
        <v>136.151504266895</v>
      </c>
    </row>
    <row r="276" spans="1:5">
      <c r="A276">
        <v>274</v>
      </c>
      <c r="B276">
        <v>4870.80146844808</v>
      </c>
      <c r="C276">
        <v>4870.80146844808</v>
      </c>
      <c r="D276">
        <v>612.180922536002</v>
      </c>
      <c r="E276">
        <v>136.498451127361</v>
      </c>
    </row>
    <row r="277" spans="1:5">
      <c r="A277">
        <v>275</v>
      </c>
      <c r="B277">
        <v>4870.80146844808</v>
      </c>
      <c r="C277">
        <v>4870.80146844808</v>
      </c>
      <c r="D277">
        <v>611.835961136828</v>
      </c>
      <c r="E277">
        <v>136.153489728189</v>
      </c>
    </row>
    <row r="278" spans="1:5">
      <c r="A278">
        <v>276</v>
      </c>
      <c r="B278">
        <v>4870.80146844808</v>
      </c>
      <c r="C278">
        <v>4870.80146844808</v>
      </c>
      <c r="D278">
        <v>612.182151773192</v>
      </c>
      <c r="E278">
        <v>136.499680364552</v>
      </c>
    </row>
    <row r="279" spans="1:5">
      <c r="A279">
        <v>277</v>
      </c>
      <c r="B279">
        <v>4870.80146844808</v>
      </c>
      <c r="C279">
        <v>4870.80146844808</v>
      </c>
      <c r="D279">
        <v>611.849494534233</v>
      </c>
      <c r="E279">
        <v>136.167023125593</v>
      </c>
    </row>
    <row r="280" spans="1:5">
      <c r="A280">
        <v>278</v>
      </c>
      <c r="B280">
        <v>4870.80146844808</v>
      </c>
      <c r="C280">
        <v>4870.80146844808</v>
      </c>
      <c r="D280">
        <v>612.010121305531</v>
      </c>
      <c r="E280">
        <v>136.327649896891</v>
      </c>
    </row>
    <row r="281" spans="1:5">
      <c r="A281">
        <v>279</v>
      </c>
      <c r="B281">
        <v>4870.80146844808</v>
      </c>
      <c r="C281">
        <v>4870.80146844808</v>
      </c>
      <c r="D281">
        <v>611.875919980737</v>
      </c>
      <c r="E281">
        <v>136.193448572097</v>
      </c>
    </row>
    <row r="282" spans="1:5">
      <c r="A282">
        <v>280</v>
      </c>
      <c r="B282">
        <v>4870.80146844808</v>
      </c>
      <c r="C282">
        <v>4870.80146844808</v>
      </c>
      <c r="D282">
        <v>612.186247406816</v>
      </c>
      <c r="E282">
        <v>136.503775998176</v>
      </c>
    </row>
    <row r="283" spans="1:5">
      <c r="A283">
        <v>281</v>
      </c>
      <c r="B283">
        <v>4870.80146844808</v>
      </c>
      <c r="C283">
        <v>4870.80146844808</v>
      </c>
      <c r="D283">
        <v>611.7872333679</v>
      </c>
      <c r="E283">
        <v>136.104761959261</v>
      </c>
    </row>
    <row r="284" spans="1:5">
      <c r="A284">
        <v>282</v>
      </c>
      <c r="B284">
        <v>4870.80146844808</v>
      </c>
      <c r="C284">
        <v>4870.80146844808</v>
      </c>
      <c r="D284">
        <v>612.004467096413</v>
      </c>
      <c r="E284">
        <v>136.321995687772</v>
      </c>
    </row>
    <row r="285" spans="1:5">
      <c r="A285">
        <v>283</v>
      </c>
      <c r="B285">
        <v>4870.80146844808</v>
      </c>
      <c r="C285">
        <v>4870.80146844808</v>
      </c>
      <c r="D285">
        <v>612.030474317376</v>
      </c>
      <c r="E285">
        <v>136.348002908735</v>
      </c>
    </row>
    <row r="286" spans="1:5">
      <c r="A286">
        <v>284</v>
      </c>
      <c r="B286">
        <v>4870.80146844808</v>
      </c>
      <c r="C286">
        <v>4870.80146844808</v>
      </c>
      <c r="D286">
        <v>612.102582872648</v>
      </c>
      <c r="E286">
        <v>136.420111464009</v>
      </c>
    </row>
    <row r="287" spans="1:5">
      <c r="A287">
        <v>285</v>
      </c>
      <c r="B287">
        <v>4870.80146844808</v>
      </c>
      <c r="C287">
        <v>4870.80146844808</v>
      </c>
      <c r="D287">
        <v>611.786812144854</v>
      </c>
      <c r="E287">
        <v>136.104340736214</v>
      </c>
    </row>
    <row r="288" spans="1:5">
      <c r="A288">
        <v>286</v>
      </c>
      <c r="B288">
        <v>4870.80146844808</v>
      </c>
      <c r="C288">
        <v>4870.80146844808</v>
      </c>
      <c r="D288">
        <v>612.096793234129</v>
      </c>
      <c r="E288">
        <v>136.414321825489</v>
      </c>
    </row>
    <row r="289" spans="1:5">
      <c r="A289">
        <v>287</v>
      </c>
      <c r="B289">
        <v>4870.80146844808</v>
      </c>
      <c r="C289">
        <v>4870.80146844808</v>
      </c>
      <c r="D289">
        <v>611.916940635019</v>
      </c>
      <c r="E289">
        <v>136.23446922638</v>
      </c>
    </row>
    <row r="290" spans="1:5">
      <c r="A290">
        <v>288</v>
      </c>
      <c r="B290">
        <v>4870.80146844808</v>
      </c>
      <c r="C290">
        <v>4870.80146844808</v>
      </c>
      <c r="D290">
        <v>611.067596546201</v>
      </c>
      <c r="E290">
        <v>135.385125137561</v>
      </c>
    </row>
    <row r="291" spans="1:5">
      <c r="A291">
        <v>289</v>
      </c>
      <c r="B291">
        <v>4870.80146844808</v>
      </c>
      <c r="C291">
        <v>4870.80146844808</v>
      </c>
      <c r="D291">
        <v>611.834262597344</v>
      </c>
      <c r="E291">
        <v>136.151791188706</v>
      </c>
    </row>
    <row r="292" spans="1:5">
      <c r="A292">
        <v>290</v>
      </c>
      <c r="B292">
        <v>4870.80146844808</v>
      </c>
      <c r="C292">
        <v>4870.80146844808</v>
      </c>
      <c r="D292">
        <v>612.166752351907</v>
      </c>
      <c r="E292">
        <v>136.484280943267</v>
      </c>
    </row>
    <row r="293" spans="1:5">
      <c r="A293">
        <v>291</v>
      </c>
      <c r="B293">
        <v>4870.80146844808</v>
      </c>
      <c r="C293">
        <v>4870.80146844808</v>
      </c>
      <c r="D293">
        <v>611.786323389077</v>
      </c>
      <c r="E293">
        <v>136.103851980437</v>
      </c>
    </row>
    <row r="294" spans="1:5">
      <c r="A294">
        <v>292</v>
      </c>
      <c r="B294">
        <v>4870.80146844808</v>
      </c>
      <c r="C294">
        <v>4870.80146844808</v>
      </c>
      <c r="D294">
        <v>612.468311080461</v>
      </c>
      <c r="E294">
        <v>136.785839671822</v>
      </c>
    </row>
    <row r="295" spans="1:5">
      <c r="A295">
        <v>293</v>
      </c>
      <c r="B295">
        <v>4870.80146844808</v>
      </c>
      <c r="C295">
        <v>4870.80146844808</v>
      </c>
      <c r="D295">
        <v>611.475476370766</v>
      </c>
      <c r="E295">
        <v>135.793004962126</v>
      </c>
    </row>
    <row r="296" spans="1:5">
      <c r="A296">
        <v>294</v>
      </c>
      <c r="B296">
        <v>4870.80146844808</v>
      </c>
      <c r="C296">
        <v>4870.80146844808</v>
      </c>
      <c r="D296">
        <v>611.942663732099</v>
      </c>
      <c r="E296">
        <v>136.260192323459</v>
      </c>
    </row>
    <row r="297" spans="1:5">
      <c r="A297">
        <v>295</v>
      </c>
      <c r="B297">
        <v>4870.80146844808</v>
      </c>
      <c r="C297">
        <v>4870.80146844808</v>
      </c>
      <c r="D297">
        <v>611.489318093624</v>
      </c>
      <c r="E297">
        <v>135.806846684984</v>
      </c>
    </row>
    <row r="298" spans="1:5">
      <c r="A298">
        <v>296</v>
      </c>
      <c r="B298">
        <v>4870.80146844808</v>
      </c>
      <c r="C298">
        <v>4870.80146844808</v>
      </c>
      <c r="D298">
        <v>610.679529118378</v>
      </c>
      <c r="E298">
        <v>134.997057709739</v>
      </c>
    </row>
    <row r="299" spans="1:5">
      <c r="A299">
        <v>297</v>
      </c>
      <c r="B299">
        <v>4870.80146844808</v>
      </c>
      <c r="C299">
        <v>4870.80146844808</v>
      </c>
      <c r="D299">
        <v>611.938077797911</v>
      </c>
      <c r="E299">
        <v>136.255606389273</v>
      </c>
    </row>
    <row r="300" spans="1:5">
      <c r="A300">
        <v>298</v>
      </c>
      <c r="B300">
        <v>4870.80146844808</v>
      </c>
      <c r="C300">
        <v>4870.80146844808</v>
      </c>
      <c r="D300">
        <v>612.020061821566</v>
      </c>
      <c r="E300">
        <v>136.337590412926</v>
      </c>
    </row>
    <row r="301" spans="1:5">
      <c r="A301">
        <v>299</v>
      </c>
      <c r="B301">
        <v>4870.80146844808</v>
      </c>
      <c r="C301">
        <v>4870.80146844808</v>
      </c>
      <c r="D301">
        <v>611.633879469809</v>
      </c>
      <c r="E301">
        <v>135.95140806117</v>
      </c>
    </row>
    <row r="302" spans="1:5">
      <c r="A302">
        <v>300</v>
      </c>
      <c r="B302">
        <v>4870.80146844808</v>
      </c>
      <c r="C302">
        <v>4870.80146844808</v>
      </c>
      <c r="D302">
        <v>612.047796035573</v>
      </c>
      <c r="E302">
        <v>136.365324626934</v>
      </c>
    </row>
    <row r="303" spans="1:5">
      <c r="A303">
        <v>301</v>
      </c>
      <c r="B303">
        <v>4870.80146844808</v>
      </c>
      <c r="C303">
        <v>4870.80146844808</v>
      </c>
      <c r="D303">
        <v>611.895670768442</v>
      </c>
      <c r="E303">
        <v>136.213199359802</v>
      </c>
    </row>
    <row r="304" spans="1:5">
      <c r="A304">
        <v>302</v>
      </c>
      <c r="B304">
        <v>4870.80146844808</v>
      </c>
      <c r="C304">
        <v>4870.80146844808</v>
      </c>
      <c r="D304">
        <v>611.954523683582</v>
      </c>
      <c r="E304">
        <v>136.272052274942</v>
      </c>
    </row>
    <row r="305" spans="1:5">
      <c r="A305">
        <v>303</v>
      </c>
      <c r="B305">
        <v>4870.80146844808</v>
      </c>
      <c r="C305">
        <v>4870.80146844808</v>
      </c>
      <c r="D305">
        <v>611.902235211845</v>
      </c>
      <c r="E305">
        <v>136.219763803207</v>
      </c>
    </row>
    <row r="306" spans="1:5">
      <c r="A306">
        <v>304</v>
      </c>
      <c r="B306">
        <v>4870.80146844808</v>
      </c>
      <c r="C306">
        <v>4870.80146844808</v>
      </c>
      <c r="D306">
        <v>612.077381300185</v>
      </c>
      <c r="E306">
        <v>136.394909891546</v>
      </c>
    </row>
    <row r="307" spans="1:5">
      <c r="A307">
        <v>305</v>
      </c>
      <c r="B307">
        <v>4870.80146844808</v>
      </c>
      <c r="C307">
        <v>4870.80146844808</v>
      </c>
      <c r="D307">
        <v>612.034897401786</v>
      </c>
      <c r="E307">
        <v>136.352425993148</v>
      </c>
    </row>
    <row r="308" spans="1:5">
      <c r="A308">
        <v>306</v>
      </c>
      <c r="B308">
        <v>4870.80146844808</v>
      </c>
      <c r="C308">
        <v>4870.80146844808</v>
      </c>
      <c r="D308">
        <v>612.29091827789</v>
      </c>
      <c r="E308">
        <v>136.608446869251</v>
      </c>
    </row>
    <row r="309" spans="1:5">
      <c r="A309">
        <v>307</v>
      </c>
      <c r="B309">
        <v>4870.80146844808</v>
      </c>
      <c r="C309">
        <v>4870.80146844808</v>
      </c>
      <c r="D309">
        <v>612.282620619303</v>
      </c>
      <c r="E309">
        <v>136.600149210663</v>
      </c>
    </row>
    <row r="310" spans="1:5">
      <c r="A310">
        <v>308</v>
      </c>
      <c r="B310">
        <v>4870.80146844808</v>
      </c>
      <c r="C310">
        <v>4870.80146844808</v>
      </c>
      <c r="D310">
        <v>612.339099796624</v>
      </c>
      <c r="E310">
        <v>136.656628387984</v>
      </c>
    </row>
    <row r="311" spans="1:5">
      <c r="A311">
        <v>309</v>
      </c>
      <c r="B311">
        <v>4870.80146844808</v>
      </c>
      <c r="C311">
        <v>4870.80146844808</v>
      </c>
      <c r="D311">
        <v>612.329492621945</v>
      </c>
      <c r="E311">
        <v>136.647021213305</v>
      </c>
    </row>
    <row r="312" spans="1:5">
      <c r="A312">
        <v>310</v>
      </c>
      <c r="B312">
        <v>4870.80146844808</v>
      </c>
      <c r="C312">
        <v>4870.80146844808</v>
      </c>
      <c r="D312">
        <v>612.340006073709</v>
      </c>
      <c r="E312">
        <v>136.657534665069</v>
      </c>
    </row>
    <row r="313" spans="1:5">
      <c r="A313">
        <v>311</v>
      </c>
      <c r="B313">
        <v>4870.80146844808</v>
      </c>
      <c r="C313">
        <v>4870.80146844808</v>
      </c>
      <c r="D313">
        <v>612.273854988502</v>
      </c>
      <c r="E313">
        <v>136.59138357986</v>
      </c>
    </row>
    <row r="314" spans="1:5">
      <c r="A314">
        <v>312</v>
      </c>
      <c r="B314">
        <v>4870.80146844808</v>
      </c>
      <c r="C314">
        <v>4870.80146844808</v>
      </c>
      <c r="D314">
        <v>612.469572378519</v>
      </c>
      <c r="E314">
        <v>136.787100969879</v>
      </c>
    </row>
    <row r="315" spans="1:5">
      <c r="A315">
        <v>313</v>
      </c>
      <c r="B315">
        <v>4870.80146844808</v>
      </c>
      <c r="C315">
        <v>4870.80146844808</v>
      </c>
      <c r="D315">
        <v>612.442917191623</v>
      </c>
      <c r="E315">
        <v>136.760445782982</v>
      </c>
    </row>
    <row r="316" spans="1:5">
      <c r="A316">
        <v>314</v>
      </c>
      <c r="B316">
        <v>4870.80146844808</v>
      </c>
      <c r="C316">
        <v>4870.80146844808</v>
      </c>
      <c r="D316">
        <v>612.150671498084</v>
      </c>
      <c r="E316">
        <v>136.468200089444</v>
      </c>
    </row>
    <row r="317" spans="1:5">
      <c r="A317">
        <v>315</v>
      </c>
      <c r="B317">
        <v>4870.80146844808</v>
      </c>
      <c r="C317">
        <v>4870.80146844808</v>
      </c>
      <c r="D317">
        <v>612.138190550087</v>
      </c>
      <c r="E317">
        <v>136.455719141446</v>
      </c>
    </row>
    <row r="318" spans="1:5">
      <c r="A318">
        <v>316</v>
      </c>
      <c r="B318">
        <v>4870.80146844808</v>
      </c>
      <c r="C318">
        <v>4870.80146844808</v>
      </c>
      <c r="D318">
        <v>611.751321732895</v>
      </c>
      <c r="E318">
        <v>136.068850324255</v>
      </c>
    </row>
    <row r="319" spans="1:5">
      <c r="A319">
        <v>317</v>
      </c>
      <c r="B319">
        <v>4870.80146844808</v>
      </c>
      <c r="C319">
        <v>4870.80146844808</v>
      </c>
      <c r="D319">
        <v>612.204874943901</v>
      </c>
      <c r="E319">
        <v>136.522403535261</v>
      </c>
    </row>
    <row r="320" spans="1:5">
      <c r="A320">
        <v>318</v>
      </c>
      <c r="B320">
        <v>4870.80146844808</v>
      </c>
      <c r="C320">
        <v>4870.80146844808</v>
      </c>
      <c r="D320">
        <v>612.362829376421</v>
      </c>
      <c r="E320">
        <v>136.680357967782</v>
      </c>
    </row>
    <row r="321" spans="1:5">
      <c r="A321">
        <v>319</v>
      </c>
      <c r="B321">
        <v>4870.80146844808</v>
      </c>
      <c r="C321">
        <v>4870.80146844808</v>
      </c>
      <c r="D321">
        <v>612.510506701696</v>
      </c>
      <c r="E321">
        <v>136.828035293057</v>
      </c>
    </row>
    <row r="322" spans="1:5">
      <c r="A322">
        <v>320</v>
      </c>
      <c r="B322">
        <v>4870.80146844808</v>
      </c>
      <c r="C322">
        <v>4870.80146844808</v>
      </c>
      <c r="D322">
        <v>612.832252378704</v>
      </c>
      <c r="E322">
        <v>137.149780970065</v>
      </c>
    </row>
    <row r="323" spans="1:5">
      <c r="A323">
        <v>321</v>
      </c>
      <c r="B323">
        <v>4870.80146844808</v>
      </c>
      <c r="C323">
        <v>4870.80146844808</v>
      </c>
      <c r="D323">
        <v>612.47694856559</v>
      </c>
      <c r="E323">
        <v>136.794477156951</v>
      </c>
    </row>
    <row r="324" spans="1:5">
      <c r="A324">
        <v>322</v>
      </c>
      <c r="B324">
        <v>4870.80146844808</v>
      </c>
      <c r="C324">
        <v>4870.80146844808</v>
      </c>
      <c r="D324">
        <v>612.522299485548</v>
      </c>
      <c r="E324">
        <v>136.839828076909</v>
      </c>
    </row>
    <row r="325" spans="1:5">
      <c r="A325">
        <v>323</v>
      </c>
      <c r="B325">
        <v>4870.80146844808</v>
      </c>
      <c r="C325">
        <v>4870.80146844808</v>
      </c>
      <c r="D325">
        <v>612.427293598514</v>
      </c>
      <c r="E325">
        <v>136.744822189874</v>
      </c>
    </row>
    <row r="326" spans="1:5">
      <c r="A326">
        <v>324</v>
      </c>
      <c r="B326">
        <v>4870.80146844808</v>
      </c>
      <c r="C326">
        <v>4870.80146844808</v>
      </c>
      <c r="D326">
        <v>612.688781407508</v>
      </c>
      <c r="E326">
        <v>137.006309998868</v>
      </c>
    </row>
    <row r="327" spans="1:5">
      <c r="A327">
        <v>325</v>
      </c>
      <c r="B327">
        <v>4870.80146844808</v>
      </c>
      <c r="C327">
        <v>4870.80146844808</v>
      </c>
      <c r="D327">
        <v>612.336042286973</v>
      </c>
      <c r="E327">
        <v>136.653570878332</v>
      </c>
    </row>
    <row r="328" spans="1:5">
      <c r="A328">
        <v>326</v>
      </c>
      <c r="B328">
        <v>4870.80146844808</v>
      </c>
      <c r="C328">
        <v>4870.80146844808</v>
      </c>
      <c r="D328">
        <v>612.566892515208</v>
      </c>
      <c r="E328">
        <v>136.88442110657</v>
      </c>
    </row>
    <row r="329" spans="1:5">
      <c r="A329">
        <v>327</v>
      </c>
      <c r="B329">
        <v>4870.80146844808</v>
      </c>
      <c r="C329">
        <v>4870.80146844808</v>
      </c>
      <c r="D329">
        <v>612.384309964656</v>
      </c>
      <c r="E329">
        <v>136.701838556019</v>
      </c>
    </row>
    <row r="330" spans="1:5">
      <c r="A330">
        <v>328</v>
      </c>
      <c r="B330">
        <v>4870.80146844808</v>
      </c>
      <c r="C330">
        <v>4870.80146844808</v>
      </c>
      <c r="D330">
        <v>612.484413083935</v>
      </c>
      <c r="E330">
        <v>136.801941675295</v>
      </c>
    </row>
    <row r="331" spans="1:5">
      <c r="A331">
        <v>329</v>
      </c>
      <c r="B331">
        <v>4870.80146844808</v>
      </c>
      <c r="C331">
        <v>4870.80146844808</v>
      </c>
      <c r="D331">
        <v>612.652687844099</v>
      </c>
      <c r="E331">
        <v>136.97021643546</v>
      </c>
    </row>
    <row r="332" spans="1:5">
      <c r="A332">
        <v>330</v>
      </c>
      <c r="B332">
        <v>4870.80146844808</v>
      </c>
      <c r="C332">
        <v>4870.80146844808</v>
      </c>
      <c r="D332">
        <v>612.789413576028</v>
      </c>
      <c r="E332">
        <v>137.106942167388</v>
      </c>
    </row>
    <row r="333" spans="1:5">
      <c r="A333">
        <v>331</v>
      </c>
      <c r="B333">
        <v>4870.80146844808</v>
      </c>
      <c r="C333">
        <v>4870.80146844808</v>
      </c>
      <c r="D333">
        <v>612.864191845797</v>
      </c>
      <c r="E333">
        <v>137.181720437158</v>
      </c>
    </row>
    <row r="334" spans="1:5">
      <c r="A334">
        <v>332</v>
      </c>
      <c r="B334">
        <v>4870.80146844808</v>
      </c>
      <c r="C334">
        <v>4870.80146844808</v>
      </c>
      <c r="D334">
        <v>612.886454025093</v>
      </c>
      <c r="E334">
        <v>137.203982616453</v>
      </c>
    </row>
    <row r="335" spans="1:5">
      <c r="A335">
        <v>333</v>
      </c>
      <c r="B335">
        <v>4870.80146844808</v>
      </c>
      <c r="C335">
        <v>4870.80146844808</v>
      </c>
      <c r="D335">
        <v>612.719187639872</v>
      </c>
      <c r="E335">
        <v>137.036716231233</v>
      </c>
    </row>
    <row r="336" spans="1:5">
      <c r="A336">
        <v>334</v>
      </c>
      <c r="B336">
        <v>4870.80146844808</v>
      </c>
      <c r="C336">
        <v>4870.80146844808</v>
      </c>
      <c r="D336">
        <v>612.903645176989</v>
      </c>
      <c r="E336">
        <v>137.221173768349</v>
      </c>
    </row>
    <row r="337" spans="1:5">
      <c r="A337">
        <v>335</v>
      </c>
      <c r="B337">
        <v>4870.80146844808</v>
      </c>
      <c r="C337">
        <v>4870.80146844808</v>
      </c>
      <c r="D337">
        <v>612.806494215846</v>
      </c>
      <c r="E337">
        <v>137.124022807206</v>
      </c>
    </row>
    <row r="338" spans="1:5">
      <c r="A338">
        <v>336</v>
      </c>
      <c r="B338">
        <v>4870.80146844808</v>
      </c>
      <c r="C338">
        <v>4870.80146844808</v>
      </c>
      <c r="D338">
        <v>612.813152739989</v>
      </c>
      <c r="E338">
        <v>137.130681331349</v>
      </c>
    </row>
    <row r="339" spans="1:5">
      <c r="A339">
        <v>337</v>
      </c>
      <c r="B339">
        <v>4870.80146844808</v>
      </c>
      <c r="C339">
        <v>4870.80146844808</v>
      </c>
      <c r="D339">
        <v>612.803734311409</v>
      </c>
      <c r="E339">
        <v>137.12126290277</v>
      </c>
    </row>
    <row r="340" spans="1:5">
      <c r="A340">
        <v>338</v>
      </c>
      <c r="B340">
        <v>4870.80146844808</v>
      </c>
      <c r="C340">
        <v>4870.80146844808</v>
      </c>
      <c r="D340">
        <v>612.834778566376</v>
      </c>
      <c r="E340">
        <v>137.152307157737</v>
      </c>
    </row>
    <row r="341" spans="1:5">
      <c r="A341">
        <v>339</v>
      </c>
      <c r="B341">
        <v>4870.80146844808</v>
      </c>
      <c r="C341">
        <v>4870.80146844808</v>
      </c>
      <c r="D341">
        <v>612.715103801992</v>
      </c>
      <c r="E341">
        <v>137.032632393352</v>
      </c>
    </row>
    <row r="342" spans="1:5">
      <c r="A342">
        <v>340</v>
      </c>
      <c r="B342">
        <v>4870.80146844808</v>
      </c>
      <c r="C342">
        <v>4870.80146844808</v>
      </c>
      <c r="D342">
        <v>612.899286042259</v>
      </c>
      <c r="E342">
        <v>137.216814633621</v>
      </c>
    </row>
    <row r="343" spans="1:5">
      <c r="A343">
        <v>341</v>
      </c>
      <c r="B343">
        <v>4870.80146844808</v>
      </c>
      <c r="C343">
        <v>4870.80146844808</v>
      </c>
      <c r="D343">
        <v>612.702212668534</v>
      </c>
      <c r="E343">
        <v>137.019741259895</v>
      </c>
    </row>
    <row r="344" spans="1:5">
      <c r="A344">
        <v>342</v>
      </c>
      <c r="B344">
        <v>4870.80146844808</v>
      </c>
      <c r="C344">
        <v>4870.80146844808</v>
      </c>
      <c r="D344">
        <v>613.138663766407</v>
      </c>
      <c r="E344">
        <v>137.456192357766</v>
      </c>
    </row>
    <row r="345" spans="1:5">
      <c r="A345">
        <v>343</v>
      </c>
      <c r="B345">
        <v>4870.80146844808</v>
      </c>
      <c r="C345">
        <v>4870.80146844808</v>
      </c>
      <c r="D345">
        <v>612.667157204781</v>
      </c>
      <c r="E345">
        <v>136.984685796141</v>
      </c>
    </row>
    <row r="346" spans="1:5">
      <c r="A346">
        <v>344</v>
      </c>
      <c r="B346">
        <v>4870.80146844808</v>
      </c>
      <c r="C346">
        <v>4870.80146844808</v>
      </c>
      <c r="D346">
        <v>612.553735799757</v>
      </c>
      <c r="E346">
        <v>136.871264391119</v>
      </c>
    </row>
    <row r="347" spans="1:5">
      <c r="A347">
        <v>345</v>
      </c>
      <c r="B347">
        <v>4870.80146844808</v>
      </c>
      <c r="C347">
        <v>4870.80146844808</v>
      </c>
      <c r="D347">
        <v>612.578867085065</v>
      </c>
      <c r="E347">
        <v>136.896395676424</v>
      </c>
    </row>
    <row r="348" spans="1:5">
      <c r="A348">
        <v>346</v>
      </c>
      <c r="B348">
        <v>4870.80146844808</v>
      </c>
      <c r="C348">
        <v>4870.80146844808</v>
      </c>
      <c r="D348">
        <v>612.536463266506</v>
      </c>
      <c r="E348">
        <v>136.853991857867</v>
      </c>
    </row>
    <row r="349" spans="1:5">
      <c r="A349">
        <v>347</v>
      </c>
      <c r="B349">
        <v>4870.80146844808</v>
      </c>
      <c r="C349">
        <v>4870.80146844808</v>
      </c>
      <c r="D349">
        <v>612.418865292617</v>
      </c>
      <c r="E349">
        <v>136.736393883976</v>
      </c>
    </row>
    <row r="350" spans="1:5">
      <c r="A350">
        <v>348</v>
      </c>
      <c r="B350">
        <v>4870.80146844808</v>
      </c>
      <c r="C350">
        <v>4870.80146844808</v>
      </c>
      <c r="D350">
        <v>612.81933856325</v>
      </c>
      <c r="E350">
        <v>137.136867154609</v>
      </c>
    </row>
    <row r="351" spans="1:5">
      <c r="A351">
        <v>349</v>
      </c>
      <c r="B351">
        <v>4870.80146844808</v>
      </c>
      <c r="C351">
        <v>4870.80146844808</v>
      </c>
      <c r="D351">
        <v>612.591747185563</v>
      </c>
      <c r="E351">
        <v>136.909275776923</v>
      </c>
    </row>
    <row r="352" spans="1:5">
      <c r="A352">
        <v>350</v>
      </c>
      <c r="B352">
        <v>4870.80146844808</v>
      </c>
      <c r="C352">
        <v>4870.80146844808</v>
      </c>
      <c r="D352">
        <v>612.742731903905</v>
      </c>
      <c r="E352">
        <v>137.060260495266</v>
      </c>
    </row>
    <row r="353" spans="1:5">
      <c r="A353">
        <v>351</v>
      </c>
      <c r="B353">
        <v>4870.80146844808</v>
      </c>
      <c r="C353">
        <v>4870.80146844808</v>
      </c>
      <c r="D353">
        <v>612.885923256591</v>
      </c>
      <c r="E353">
        <v>137.203451847951</v>
      </c>
    </row>
    <row r="354" spans="1:5">
      <c r="A354">
        <v>352</v>
      </c>
      <c r="B354">
        <v>4870.80146844808</v>
      </c>
      <c r="C354">
        <v>4870.80146844808</v>
      </c>
      <c r="D354">
        <v>612.561918201761</v>
      </c>
      <c r="E354">
        <v>136.879446793122</v>
      </c>
    </row>
    <row r="355" spans="1:5">
      <c r="A355">
        <v>353</v>
      </c>
      <c r="B355">
        <v>4870.80146844808</v>
      </c>
      <c r="C355">
        <v>4870.80146844808</v>
      </c>
      <c r="D355">
        <v>612.809997259904</v>
      </c>
      <c r="E355">
        <v>137.127525851264</v>
      </c>
    </row>
    <row r="356" spans="1:5">
      <c r="A356">
        <v>354</v>
      </c>
      <c r="B356">
        <v>4870.80146844808</v>
      </c>
      <c r="C356">
        <v>4870.80146844808</v>
      </c>
      <c r="D356">
        <v>612.432787343209</v>
      </c>
      <c r="E356">
        <v>136.750315934569</v>
      </c>
    </row>
    <row r="357" spans="1:5">
      <c r="A357">
        <v>355</v>
      </c>
      <c r="B357">
        <v>4870.80146844808</v>
      </c>
      <c r="C357">
        <v>4870.80146844808</v>
      </c>
      <c r="D357">
        <v>612.73656372836</v>
      </c>
      <c r="E357">
        <v>137.05409231972</v>
      </c>
    </row>
    <row r="358" spans="1:5">
      <c r="A358">
        <v>356</v>
      </c>
      <c r="B358">
        <v>4870.80146844808</v>
      </c>
      <c r="C358">
        <v>4870.80146844808</v>
      </c>
      <c r="D358">
        <v>612.378254987493</v>
      </c>
      <c r="E358">
        <v>136.695783578853</v>
      </c>
    </row>
    <row r="359" spans="1:5">
      <c r="A359">
        <v>357</v>
      </c>
      <c r="B359">
        <v>4870.80146844808</v>
      </c>
      <c r="C359">
        <v>4870.80146844808</v>
      </c>
      <c r="D359">
        <v>612.605294716801</v>
      </c>
      <c r="E359">
        <v>136.922823308162</v>
      </c>
    </row>
    <row r="360" spans="1:5">
      <c r="A360">
        <v>358</v>
      </c>
      <c r="B360">
        <v>4870.80146844808</v>
      </c>
      <c r="C360">
        <v>4870.80146844808</v>
      </c>
      <c r="D360">
        <v>612.967185786023</v>
      </c>
      <c r="E360">
        <v>137.284714377383</v>
      </c>
    </row>
    <row r="361" spans="1:5">
      <c r="A361">
        <v>359</v>
      </c>
      <c r="B361">
        <v>4870.80146844808</v>
      </c>
      <c r="C361">
        <v>4870.80146844808</v>
      </c>
      <c r="D361">
        <v>612.901273699357</v>
      </c>
      <c r="E361">
        <v>137.218802290717</v>
      </c>
    </row>
    <row r="362" spans="1:5">
      <c r="A362">
        <v>360</v>
      </c>
      <c r="B362">
        <v>4870.80146844808</v>
      </c>
      <c r="C362">
        <v>4870.80146844808</v>
      </c>
      <c r="D362">
        <v>612.817034057583</v>
      </c>
      <c r="E362">
        <v>137.134562648944</v>
      </c>
    </row>
    <row r="363" spans="1:5">
      <c r="A363">
        <v>361</v>
      </c>
      <c r="B363">
        <v>4870.80146844808</v>
      </c>
      <c r="C363">
        <v>4870.80146844808</v>
      </c>
      <c r="D363">
        <v>612.717690104066</v>
      </c>
      <c r="E363">
        <v>137.035218695426</v>
      </c>
    </row>
    <row r="364" spans="1:5">
      <c r="A364">
        <v>362</v>
      </c>
      <c r="B364">
        <v>4870.80146844808</v>
      </c>
      <c r="C364">
        <v>4870.80146844808</v>
      </c>
      <c r="D364">
        <v>612.750033046611</v>
      </c>
      <c r="E364">
        <v>137.067561637971</v>
      </c>
    </row>
    <row r="365" spans="1:5">
      <c r="A365">
        <v>363</v>
      </c>
      <c r="B365">
        <v>4870.80146844808</v>
      </c>
      <c r="C365">
        <v>4870.80146844808</v>
      </c>
      <c r="D365">
        <v>612.890620941456</v>
      </c>
      <c r="E365">
        <v>137.208149532818</v>
      </c>
    </row>
    <row r="366" spans="1:5">
      <c r="A366">
        <v>364</v>
      </c>
      <c r="B366">
        <v>4870.80146844808</v>
      </c>
      <c r="C366">
        <v>4870.80146844808</v>
      </c>
      <c r="D366">
        <v>612.60006494491</v>
      </c>
      <c r="E366">
        <v>136.91759353627</v>
      </c>
    </row>
    <row r="367" spans="1:5">
      <c r="A367">
        <v>365</v>
      </c>
      <c r="B367">
        <v>4870.80146844808</v>
      </c>
      <c r="C367">
        <v>4870.80146844808</v>
      </c>
      <c r="D367">
        <v>612.948505075199</v>
      </c>
      <c r="E367">
        <v>137.26603366656</v>
      </c>
    </row>
    <row r="368" spans="1:5">
      <c r="A368">
        <v>366</v>
      </c>
      <c r="B368">
        <v>4870.80146844808</v>
      </c>
      <c r="C368">
        <v>4870.80146844808</v>
      </c>
      <c r="D368">
        <v>612.821917403285</v>
      </c>
      <c r="E368">
        <v>137.139445994645</v>
      </c>
    </row>
    <row r="369" spans="1:5">
      <c r="A369">
        <v>367</v>
      </c>
      <c r="B369">
        <v>4870.80146844808</v>
      </c>
      <c r="C369">
        <v>4870.80146844808</v>
      </c>
      <c r="D369">
        <v>612.694380048608</v>
      </c>
      <c r="E369">
        <v>137.011908639969</v>
      </c>
    </row>
    <row r="370" spans="1:5">
      <c r="A370">
        <v>368</v>
      </c>
      <c r="B370">
        <v>4870.80146844808</v>
      </c>
      <c r="C370">
        <v>4870.80146844808</v>
      </c>
      <c r="D370">
        <v>612.724301189456</v>
      </c>
      <c r="E370">
        <v>137.041829780818</v>
      </c>
    </row>
    <row r="371" spans="1:5">
      <c r="A371">
        <v>369</v>
      </c>
      <c r="B371">
        <v>4870.80146844808</v>
      </c>
      <c r="C371">
        <v>4870.80146844808</v>
      </c>
      <c r="D371">
        <v>612.760547517359</v>
      </c>
      <c r="E371">
        <v>137.07807610872</v>
      </c>
    </row>
    <row r="372" spans="1:5">
      <c r="A372">
        <v>370</v>
      </c>
      <c r="B372">
        <v>4870.80146844808</v>
      </c>
      <c r="C372">
        <v>4870.80146844808</v>
      </c>
      <c r="D372">
        <v>612.846217988699</v>
      </c>
      <c r="E372">
        <v>137.16374658006</v>
      </c>
    </row>
    <row r="373" spans="1:5">
      <c r="A373">
        <v>371</v>
      </c>
      <c r="B373">
        <v>4870.80146844808</v>
      </c>
      <c r="C373">
        <v>4870.80146844808</v>
      </c>
      <c r="D373">
        <v>612.831997000011</v>
      </c>
      <c r="E373">
        <v>137.149525591372</v>
      </c>
    </row>
    <row r="374" spans="1:5">
      <c r="A374">
        <v>372</v>
      </c>
      <c r="B374">
        <v>4870.80146844808</v>
      </c>
      <c r="C374">
        <v>4870.80146844808</v>
      </c>
      <c r="D374">
        <v>612.8684093194</v>
      </c>
      <c r="E374">
        <v>137.18593791076</v>
      </c>
    </row>
    <row r="375" spans="1:5">
      <c r="A375">
        <v>373</v>
      </c>
      <c r="B375">
        <v>4870.80146844808</v>
      </c>
      <c r="C375">
        <v>4870.80146844808</v>
      </c>
      <c r="D375">
        <v>612.907340088312</v>
      </c>
      <c r="E375">
        <v>137.224868679672</v>
      </c>
    </row>
    <row r="376" spans="1:5">
      <c r="A376">
        <v>374</v>
      </c>
      <c r="B376">
        <v>4870.80146844808</v>
      </c>
      <c r="C376">
        <v>4870.80146844808</v>
      </c>
      <c r="D376">
        <v>612.743981034924</v>
      </c>
      <c r="E376">
        <v>137.061509626285</v>
      </c>
    </row>
    <row r="377" spans="1:5">
      <c r="A377">
        <v>375</v>
      </c>
      <c r="B377">
        <v>4870.80146844808</v>
      </c>
      <c r="C377">
        <v>4870.80146844808</v>
      </c>
      <c r="D377">
        <v>612.720736661635</v>
      </c>
      <c r="E377">
        <v>137.038265252995</v>
      </c>
    </row>
    <row r="378" spans="1:5">
      <c r="A378">
        <v>376</v>
      </c>
      <c r="B378">
        <v>4870.80146844808</v>
      </c>
      <c r="C378">
        <v>4870.80146844808</v>
      </c>
      <c r="D378">
        <v>612.894596121429</v>
      </c>
      <c r="E378">
        <v>137.212124712789</v>
      </c>
    </row>
    <row r="379" spans="1:5">
      <c r="A379">
        <v>377</v>
      </c>
      <c r="B379">
        <v>4870.80146844808</v>
      </c>
      <c r="C379">
        <v>4870.80146844808</v>
      </c>
      <c r="D379">
        <v>612.751115895212</v>
      </c>
      <c r="E379">
        <v>137.068644486572</v>
      </c>
    </row>
    <row r="380" spans="1:5">
      <c r="A380">
        <v>378</v>
      </c>
      <c r="B380">
        <v>4870.80146844808</v>
      </c>
      <c r="C380">
        <v>4870.80146844808</v>
      </c>
      <c r="D380">
        <v>612.768600033436</v>
      </c>
      <c r="E380">
        <v>137.086128624795</v>
      </c>
    </row>
    <row r="381" spans="1:5">
      <c r="A381">
        <v>379</v>
      </c>
      <c r="B381">
        <v>4870.80146844808</v>
      </c>
      <c r="C381">
        <v>4870.80146844808</v>
      </c>
      <c r="D381">
        <v>612.666059533488</v>
      </c>
      <c r="E381">
        <v>136.983588124848</v>
      </c>
    </row>
    <row r="382" spans="1:5">
      <c r="A382">
        <v>380</v>
      </c>
      <c r="B382">
        <v>4870.80146844808</v>
      </c>
      <c r="C382">
        <v>4870.80146844808</v>
      </c>
      <c r="D382">
        <v>612.582705606513</v>
      </c>
      <c r="E382">
        <v>136.900234197873</v>
      </c>
    </row>
    <row r="383" spans="1:5">
      <c r="A383">
        <v>381</v>
      </c>
      <c r="B383">
        <v>4870.80146844808</v>
      </c>
      <c r="C383">
        <v>4870.80146844808</v>
      </c>
      <c r="D383">
        <v>612.672018442201</v>
      </c>
      <c r="E383">
        <v>136.989547033562</v>
      </c>
    </row>
    <row r="384" spans="1:5">
      <c r="A384">
        <v>382</v>
      </c>
      <c r="B384">
        <v>4870.80146844808</v>
      </c>
      <c r="C384">
        <v>4870.80146844808</v>
      </c>
      <c r="D384">
        <v>612.78900527779</v>
      </c>
      <c r="E384">
        <v>137.10653386915</v>
      </c>
    </row>
    <row r="385" spans="1:5">
      <c r="A385">
        <v>383</v>
      </c>
      <c r="B385">
        <v>4870.80146844808</v>
      </c>
      <c r="C385">
        <v>4870.80146844808</v>
      </c>
      <c r="D385">
        <v>612.553303289728</v>
      </c>
      <c r="E385">
        <v>136.870831881088</v>
      </c>
    </row>
    <row r="386" spans="1:5">
      <c r="A386">
        <v>384</v>
      </c>
      <c r="B386">
        <v>4870.80146844808</v>
      </c>
      <c r="C386">
        <v>4870.80146844808</v>
      </c>
      <c r="D386">
        <v>612.434591733762</v>
      </c>
      <c r="E386">
        <v>136.752120325123</v>
      </c>
    </row>
    <row r="387" spans="1:5">
      <c r="A387">
        <v>385</v>
      </c>
      <c r="B387">
        <v>4870.80146844808</v>
      </c>
      <c r="C387">
        <v>4870.80146844808</v>
      </c>
      <c r="D387">
        <v>612.497510006944</v>
      </c>
      <c r="E387">
        <v>136.815038598304</v>
      </c>
    </row>
    <row r="388" spans="1:5">
      <c r="A388">
        <v>386</v>
      </c>
      <c r="B388">
        <v>4870.80146844808</v>
      </c>
      <c r="C388">
        <v>4870.80146844808</v>
      </c>
      <c r="D388">
        <v>612.532807352778</v>
      </c>
      <c r="E388">
        <v>136.850335944138</v>
      </c>
    </row>
    <row r="389" spans="1:5">
      <c r="A389">
        <v>387</v>
      </c>
      <c r="B389">
        <v>4870.80146844808</v>
      </c>
      <c r="C389">
        <v>4870.80146844808</v>
      </c>
      <c r="D389">
        <v>612.518763519938</v>
      </c>
      <c r="E389">
        <v>136.836292111298</v>
      </c>
    </row>
    <row r="390" spans="1:5">
      <c r="A390">
        <v>388</v>
      </c>
      <c r="B390">
        <v>4870.80146844808</v>
      </c>
      <c r="C390">
        <v>4870.80146844808</v>
      </c>
      <c r="D390">
        <v>612.725768525349</v>
      </c>
      <c r="E390">
        <v>137.043297116709</v>
      </c>
    </row>
    <row r="391" spans="1:5">
      <c r="A391">
        <v>389</v>
      </c>
      <c r="B391">
        <v>4870.80146844808</v>
      </c>
      <c r="C391">
        <v>4870.80146844808</v>
      </c>
      <c r="D391">
        <v>612.504896551639</v>
      </c>
      <c r="E391">
        <v>136.822425142999</v>
      </c>
    </row>
    <row r="392" spans="1:5">
      <c r="A392">
        <v>390</v>
      </c>
      <c r="B392">
        <v>4870.80146844808</v>
      </c>
      <c r="C392">
        <v>4870.80146844808</v>
      </c>
      <c r="D392">
        <v>612.48098840528</v>
      </c>
      <c r="E392">
        <v>136.798516996642</v>
      </c>
    </row>
    <row r="393" spans="1:5">
      <c r="A393">
        <v>391</v>
      </c>
      <c r="B393">
        <v>4870.80146844808</v>
      </c>
      <c r="C393">
        <v>4870.80146844808</v>
      </c>
      <c r="D393">
        <v>612.508655248406</v>
      </c>
      <c r="E393">
        <v>136.826183839766</v>
      </c>
    </row>
    <row r="394" spans="1:5">
      <c r="A394">
        <v>392</v>
      </c>
      <c r="B394">
        <v>4870.80146844808</v>
      </c>
      <c r="C394">
        <v>4870.80146844808</v>
      </c>
      <c r="D394">
        <v>612.428081963067</v>
      </c>
      <c r="E394">
        <v>136.745610554428</v>
      </c>
    </row>
    <row r="395" spans="1:5">
      <c r="A395">
        <v>393</v>
      </c>
      <c r="B395">
        <v>4870.80146844808</v>
      </c>
      <c r="C395">
        <v>4870.80146844808</v>
      </c>
      <c r="D395">
        <v>612.464984094893</v>
      </c>
      <c r="E395">
        <v>136.782512686253</v>
      </c>
    </row>
    <row r="396" spans="1:5">
      <c r="A396">
        <v>394</v>
      </c>
      <c r="B396">
        <v>4870.80146844808</v>
      </c>
      <c r="C396">
        <v>4870.80146844808</v>
      </c>
      <c r="D396">
        <v>612.325679756671</v>
      </c>
      <c r="E396">
        <v>136.643208348032</v>
      </c>
    </row>
    <row r="397" spans="1:5">
      <c r="A397">
        <v>395</v>
      </c>
      <c r="B397">
        <v>4870.80146844808</v>
      </c>
      <c r="C397">
        <v>4870.80146844808</v>
      </c>
      <c r="D397">
        <v>612.38852668378</v>
      </c>
      <c r="E397">
        <v>136.706055275139</v>
      </c>
    </row>
    <row r="398" spans="1:5">
      <c r="A398">
        <v>396</v>
      </c>
      <c r="B398">
        <v>4870.80146844808</v>
      </c>
      <c r="C398">
        <v>4870.80146844808</v>
      </c>
      <c r="D398">
        <v>612.279565531705</v>
      </c>
      <c r="E398">
        <v>136.597094123066</v>
      </c>
    </row>
    <row r="399" spans="1:5">
      <c r="A399">
        <v>397</v>
      </c>
      <c r="B399">
        <v>4870.80146844808</v>
      </c>
      <c r="C399">
        <v>4870.80146844808</v>
      </c>
      <c r="D399">
        <v>612.415292655448</v>
      </c>
      <c r="E399">
        <v>136.732821246808</v>
      </c>
    </row>
    <row r="400" spans="1:5">
      <c r="A400">
        <v>398</v>
      </c>
      <c r="B400">
        <v>4870.80146844808</v>
      </c>
      <c r="C400">
        <v>4870.80146844808</v>
      </c>
      <c r="D400">
        <v>612.403067605623</v>
      </c>
      <c r="E400">
        <v>136.720596196984</v>
      </c>
    </row>
    <row r="401" spans="1:5">
      <c r="A401">
        <v>399</v>
      </c>
      <c r="B401">
        <v>4870.80146844808</v>
      </c>
      <c r="C401">
        <v>4870.80146844808</v>
      </c>
      <c r="D401">
        <v>612.421558006971</v>
      </c>
      <c r="E401">
        <v>136.739086598332</v>
      </c>
    </row>
    <row r="402" spans="1:5">
      <c r="A402">
        <v>400</v>
      </c>
      <c r="B402">
        <v>4870.80146844808</v>
      </c>
      <c r="C402">
        <v>4870.80146844808</v>
      </c>
      <c r="D402">
        <v>612.352436665361</v>
      </c>
      <c r="E402">
        <v>136.669965256722</v>
      </c>
    </row>
    <row r="403" spans="1:5">
      <c r="A403">
        <v>401</v>
      </c>
      <c r="B403">
        <v>4870.80146844808</v>
      </c>
      <c r="C403">
        <v>4870.80146844808</v>
      </c>
      <c r="D403">
        <v>612.447171979805</v>
      </c>
      <c r="E403">
        <v>136.764700571166</v>
      </c>
    </row>
    <row r="404" spans="1:5">
      <c r="A404">
        <v>402</v>
      </c>
      <c r="B404">
        <v>4870.80146844808</v>
      </c>
      <c r="C404">
        <v>4870.80146844808</v>
      </c>
      <c r="D404">
        <v>612.356860610525</v>
      </c>
      <c r="E404">
        <v>136.674389201886</v>
      </c>
    </row>
    <row r="405" spans="1:5">
      <c r="A405">
        <v>403</v>
      </c>
      <c r="B405">
        <v>4870.80146844808</v>
      </c>
      <c r="C405">
        <v>4870.80146844808</v>
      </c>
      <c r="D405">
        <v>612.376305011048</v>
      </c>
      <c r="E405">
        <v>136.693833602409</v>
      </c>
    </row>
    <row r="406" spans="1:5">
      <c r="A406">
        <v>404</v>
      </c>
      <c r="B406">
        <v>4870.80146844808</v>
      </c>
      <c r="C406">
        <v>4870.80146844808</v>
      </c>
      <c r="D406">
        <v>612.490092771909</v>
      </c>
      <c r="E406">
        <v>136.807621363269</v>
      </c>
    </row>
    <row r="407" spans="1:5">
      <c r="A407">
        <v>405</v>
      </c>
      <c r="B407">
        <v>4870.80146844808</v>
      </c>
      <c r="C407">
        <v>4870.80146844808</v>
      </c>
      <c r="D407">
        <v>612.381984192426</v>
      </c>
      <c r="E407">
        <v>136.699512783787</v>
      </c>
    </row>
    <row r="408" spans="1:5">
      <c r="A408">
        <v>406</v>
      </c>
      <c r="B408">
        <v>4870.80146844808</v>
      </c>
      <c r="C408">
        <v>4870.80146844808</v>
      </c>
      <c r="D408">
        <v>612.567998167967</v>
      </c>
      <c r="E408">
        <v>136.885526759327</v>
      </c>
    </row>
    <row r="409" spans="1:5">
      <c r="A409">
        <v>407</v>
      </c>
      <c r="B409">
        <v>4870.80146844808</v>
      </c>
      <c r="C409">
        <v>4870.80146844808</v>
      </c>
      <c r="D409">
        <v>612.410474308624</v>
      </c>
      <c r="E409">
        <v>136.728002899984</v>
      </c>
    </row>
    <row r="410" spans="1:5">
      <c r="A410">
        <v>408</v>
      </c>
      <c r="B410">
        <v>4870.80146844808</v>
      </c>
      <c r="C410">
        <v>4870.80146844808</v>
      </c>
      <c r="D410">
        <v>612.334144798843</v>
      </c>
      <c r="E410">
        <v>136.651673390204</v>
      </c>
    </row>
    <row r="411" spans="1:5">
      <c r="A411">
        <v>409</v>
      </c>
      <c r="B411">
        <v>4870.80146844808</v>
      </c>
      <c r="C411">
        <v>4870.80146844808</v>
      </c>
      <c r="D411">
        <v>612.419192203852</v>
      </c>
      <c r="E411">
        <v>136.736720795213</v>
      </c>
    </row>
    <row r="412" spans="1:5">
      <c r="A412">
        <v>410</v>
      </c>
      <c r="B412">
        <v>4870.80146844808</v>
      </c>
      <c r="C412">
        <v>4870.80146844808</v>
      </c>
      <c r="D412">
        <v>612.1845463533</v>
      </c>
      <c r="E412">
        <v>136.502074944659</v>
      </c>
    </row>
    <row r="413" spans="1:5">
      <c r="A413">
        <v>411</v>
      </c>
      <c r="B413">
        <v>4870.80146844808</v>
      </c>
      <c r="C413">
        <v>4870.80146844808</v>
      </c>
      <c r="D413">
        <v>612.408247739781</v>
      </c>
      <c r="E413">
        <v>136.725776331141</v>
      </c>
    </row>
    <row r="414" spans="1:5">
      <c r="A414">
        <v>412</v>
      </c>
      <c r="B414">
        <v>4870.80146844808</v>
      </c>
      <c r="C414">
        <v>4870.80146844808</v>
      </c>
      <c r="D414">
        <v>612.404669539395</v>
      </c>
      <c r="E414">
        <v>136.722198130756</v>
      </c>
    </row>
    <row r="415" spans="1:5">
      <c r="A415">
        <v>413</v>
      </c>
      <c r="B415">
        <v>4870.80146844808</v>
      </c>
      <c r="C415">
        <v>4870.80146844808</v>
      </c>
      <c r="D415">
        <v>612.379540901223</v>
      </c>
      <c r="E415">
        <v>136.697069492585</v>
      </c>
    </row>
    <row r="416" spans="1:5">
      <c r="A416">
        <v>414</v>
      </c>
      <c r="B416">
        <v>4870.80146844808</v>
      </c>
      <c r="C416">
        <v>4870.80146844808</v>
      </c>
      <c r="D416">
        <v>612.39325152537</v>
      </c>
      <c r="E416">
        <v>136.710780116732</v>
      </c>
    </row>
    <row r="417" spans="1:5">
      <c r="A417">
        <v>415</v>
      </c>
      <c r="B417">
        <v>4870.80146844808</v>
      </c>
      <c r="C417">
        <v>4870.80146844808</v>
      </c>
      <c r="D417">
        <v>612.453606400881</v>
      </c>
      <c r="E417">
        <v>136.77113499224</v>
      </c>
    </row>
    <row r="418" spans="1:5">
      <c r="A418">
        <v>416</v>
      </c>
      <c r="B418">
        <v>4870.80146844808</v>
      </c>
      <c r="C418">
        <v>4870.80146844808</v>
      </c>
      <c r="D418">
        <v>612.303395357793</v>
      </c>
      <c r="E418">
        <v>136.620923949153</v>
      </c>
    </row>
    <row r="419" spans="1:5">
      <c r="A419">
        <v>417</v>
      </c>
      <c r="B419">
        <v>4870.80146844808</v>
      </c>
      <c r="C419">
        <v>4870.80146844808</v>
      </c>
      <c r="D419">
        <v>612.452225261374</v>
      </c>
      <c r="E419">
        <v>136.769753852734</v>
      </c>
    </row>
    <row r="420" spans="1:5">
      <c r="A420">
        <v>418</v>
      </c>
      <c r="B420">
        <v>4870.80146844808</v>
      </c>
      <c r="C420">
        <v>4870.80146844808</v>
      </c>
      <c r="D420">
        <v>612.666867172989</v>
      </c>
      <c r="E420">
        <v>136.984395764349</v>
      </c>
    </row>
    <row r="421" spans="1:5">
      <c r="A421">
        <v>419</v>
      </c>
      <c r="B421">
        <v>4870.80146844808</v>
      </c>
      <c r="C421">
        <v>4870.80146844808</v>
      </c>
      <c r="D421">
        <v>612.531272450542</v>
      </c>
      <c r="E421">
        <v>136.848801041903</v>
      </c>
    </row>
    <row r="422" spans="1:5">
      <c r="A422">
        <v>420</v>
      </c>
      <c r="B422">
        <v>4870.80146844808</v>
      </c>
      <c r="C422">
        <v>4870.80146844808</v>
      </c>
      <c r="D422">
        <v>612.415145316864</v>
      </c>
      <c r="E422">
        <v>136.732673908225</v>
      </c>
    </row>
    <row r="423" spans="1:5">
      <c r="A423">
        <v>421</v>
      </c>
      <c r="B423">
        <v>4870.80146844808</v>
      </c>
      <c r="C423">
        <v>4870.80146844808</v>
      </c>
      <c r="D423">
        <v>612.655783480515</v>
      </c>
      <c r="E423">
        <v>136.973312071876</v>
      </c>
    </row>
    <row r="424" spans="1:5">
      <c r="A424">
        <v>422</v>
      </c>
      <c r="B424">
        <v>4870.80146844808</v>
      </c>
      <c r="C424">
        <v>4870.80146844808</v>
      </c>
      <c r="D424">
        <v>612.575015838164</v>
      </c>
      <c r="E424">
        <v>136.892544429524</v>
      </c>
    </row>
    <row r="425" spans="1:5">
      <c r="A425">
        <v>423</v>
      </c>
      <c r="B425">
        <v>4870.80146844808</v>
      </c>
      <c r="C425">
        <v>4870.80146844808</v>
      </c>
      <c r="D425">
        <v>612.524339525702</v>
      </c>
      <c r="E425">
        <v>136.841868117062</v>
      </c>
    </row>
    <row r="426" spans="1:5">
      <c r="A426">
        <v>424</v>
      </c>
      <c r="B426">
        <v>4870.80146844808</v>
      </c>
      <c r="C426">
        <v>4870.80146844808</v>
      </c>
      <c r="D426">
        <v>612.522887672651</v>
      </c>
      <c r="E426">
        <v>136.840416264011</v>
      </c>
    </row>
    <row r="427" spans="1:5">
      <c r="A427">
        <v>425</v>
      </c>
      <c r="B427">
        <v>4870.80146844808</v>
      </c>
      <c r="C427">
        <v>4870.80146844808</v>
      </c>
      <c r="D427">
        <v>612.547405992781</v>
      </c>
      <c r="E427">
        <v>136.864934584141</v>
      </c>
    </row>
    <row r="428" spans="1:5">
      <c r="A428">
        <v>426</v>
      </c>
      <c r="B428">
        <v>4870.80146844808</v>
      </c>
      <c r="C428">
        <v>4870.80146844808</v>
      </c>
      <c r="D428">
        <v>612.578923890248</v>
      </c>
      <c r="E428">
        <v>136.896452481609</v>
      </c>
    </row>
    <row r="429" spans="1:5">
      <c r="A429">
        <v>427</v>
      </c>
      <c r="B429">
        <v>4870.80146844808</v>
      </c>
      <c r="C429">
        <v>4870.80146844808</v>
      </c>
      <c r="D429">
        <v>612.546085147502</v>
      </c>
      <c r="E429">
        <v>136.863613738864</v>
      </c>
    </row>
    <row r="430" spans="1:5">
      <c r="A430">
        <v>428</v>
      </c>
      <c r="B430">
        <v>4870.80146844808</v>
      </c>
      <c r="C430">
        <v>4870.80146844808</v>
      </c>
      <c r="D430">
        <v>612.552848563484</v>
      </c>
      <c r="E430">
        <v>136.870377154845</v>
      </c>
    </row>
    <row r="431" spans="1:5">
      <c r="A431">
        <v>429</v>
      </c>
      <c r="B431">
        <v>4870.80146844808</v>
      </c>
      <c r="C431">
        <v>4870.80146844808</v>
      </c>
      <c r="D431">
        <v>612.552294572282</v>
      </c>
      <c r="E431">
        <v>136.869823163643</v>
      </c>
    </row>
    <row r="432" spans="1:5">
      <c r="A432">
        <v>430</v>
      </c>
      <c r="B432">
        <v>4870.80146844808</v>
      </c>
      <c r="C432">
        <v>4870.80146844808</v>
      </c>
      <c r="D432">
        <v>612.572714665146</v>
      </c>
      <c r="E432">
        <v>136.890243256505</v>
      </c>
    </row>
    <row r="433" spans="1:5">
      <c r="A433">
        <v>431</v>
      </c>
      <c r="B433">
        <v>4870.80146844808</v>
      </c>
      <c r="C433">
        <v>4870.80146844808</v>
      </c>
      <c r="D433">
        <v>612.576665359512</v>
      </c>
      <c r="E433">
        <v>136.894193950872</v>
      </c>
    </row>
    <row r="434" spans="1:5">
      <c r="A434">
        <v>432</v>
      </c>
      <c r="B434">
        <v>4870.80146844808</v>
      </c>
      <c r="C434">
        <v>4870.80146844808</v>
      </c>
      <c r="D434">
        <v>612.585047683767</v>
      </c>
      <c r="E434">
        <v>136.902576275127</v>
      </c>
    </row>
    <row r="435" spans="1:5">
      <c r="A435">
        <v>433</v>
      </c>
      <c r="B435">
        <v>4870.80146844808</v>
      </c>
      <c r="C435">
        <v>4870.80146844808</v>
      </c>
      <c r="D435">
        <v>612.638094558162</v>
      </c>
      <c r="E435">
        <v>136.955623149524</v>
      </c>
    </row>
    <row r="436" spans="1:5">
      <c r="A436">
        <v>434</v>
      </c>
      <c r="B436">
        <v>4870.80146844808</v>
      </c>
      <c r="C436">
        <v>4870.80146844808</v>
      </c>
      <c r="D436">
        <v>612.627813428945</v>
      </c>
      <c r="E436">
        <v>136.945342020304</v>
      </c>
    </row>
    <row r="437" spans="1:5">
      <c r="A437">
        <v>435</v>
      </c>
      <c r="B437">
        <v>4870.80146844808</v>
      </c>
      <c r="C437">
        <v>4870.80146844808</v>
      </c>
      <c r="D437">
        <v>612.495480479701</v>
      </c>
      <c r="E437">
        <v>136.813009071062</v>
      </c>
    </row>
    <row r="438" spans="1:5">
      <c r="A438">
        <v>436</v>
      </c>
      <c r="B438">
        <v>4870.80146844808</v>
      </c>
      <c r="C438">
        <v>4870.80146844808</v>
      </c>
      <c r="D438">
        <v>612.603714384781</v>
      </c>
      <c r="E438">
        <v>136.921242976141</v>
      </c>
    </row>
    <row r="439" spans="1:5">
      <c r="A439">
        <v>437</v>
      </c>
      <c r="B439">
        <v>4870.80146844808</v>
      </c>
      <c r="C439">
        <v>4870.80146844808</v>
      </c>
      <c r="D439">
        <v>612.523654277888</v>
      </c>
      <c r="E439">
        <v>136.841182869248</v>
      </c>
    </row>
    <row r="440" spans="1:5">
      <c r="A440">
        <v>438</v>
      </c>
      <c r="B440">
        <v>4870.80146844808</v>
      </c>
      <c r="C440">
        <v>4870.80146844808</v>
      </c>
      <c r="D440">
        <v>612.604693545551</v>
      </c>
      <c r="E440">
        <v>136.92222213691</v>
      </c>
    </row>
    <row r="441" spans="1:5">
      <c r="A441">
        <v>439</v>
      </c>
      <c r="B441">
        <v>4870.80146844808</v>
      </c>
      <c r="C441">
        <v>4870.80146844808</v>
      </c>
      <c r="D441">
        <v>612.544833996594</v>
      </c>
      <c r="E441">
        <v>136.862362587954</v>
      </c>
    </row>
    <row r="442" spans="1:5">
      <c r="A442">
        <v>440</v>
      </c>
      <c r="B442">
        <v>4870.80146844808</v>
      </c>
      <c r="C442">
        <v>4870.80146844808</v>
      </c>
      <c r="D442">
        <v>612.598029893828</v>
      </c>
      <c r="E442">
        <v>136.915558485188</v>
      </c>
    </row>
    <row r="443" spans="1:5">
      <c r="A443">
        <v>441</v>
      </c>
      <c r="B443">
        <v>4870.80146844808</v>
      </c>
      <c r="C443">
        <v>4870.80146844808</v>
      </c>
      <c r="D443">
        <v>612.667521359555</v>
      </c>
      <c r="E443">
        <v>136.985049950915</v>
      </c>
    </row>
    <row r="444" spans="1:5">
      <c r="A444">
        <v>442</v>
      </c>
      <c r="B444">
        <v>4870.80146844808</v>
      </c>
      <c r="C444">
        <v>4870.80146844808</v>
      </c>
      <c r="D444">
        <v>612.636661141068</v>
      </c>
      <c r="E444">
        <v>136.95418973243</v>
      </c>
    </row>
    <row r="445" spans="1:5">
      <c r="A445">
        <v>443</v>
      </c>
      <c r="B445">
        <v>4870.80146844808</v>
      </c>
      <c r="C445">
        <v>4870.80146844808</v>
      </c>
      <c r="D445">
        <v>612.598915508885</v>
      </c>
      <c r="E445">
        <v>136.916444100245</v>
      </c>
    </row>
    <row r="446" spans="1:5">
      <c r="A446">
        <v>444</v>
      </c>
      <c r="B446">
        <v>4870.80146844808</v>
      </c>
      <c r="C446">
        <v>4870.80146844808</v>
      </c>
      <c r="D446">
        <v>612.602077481355</v>
      </c>
      <c r="E446">
        <v>136.919606072717</v>
      </c>
    </row>
    <row r="447" spans="1:5">
      <c r="A447">
        <v>445</v>
      </c>
      <c r="B447">
        <v>4870.80146844808</v>
      </c>
      <c r="C447">
        <v>4870.80146844808</v>
      </c>
      <c r="D447">
        <v>612.564398906339</v>
      </c>
      <c r="E447">
        <v>136.881927497699</v>
      </c>
    </row>
    <row r="448" spans="1:5">
      <c r="A448">
        <v>446</v>
      </c>
      <c r="B448">
        <v>4870.80146844808</v>
      </c>
      <c r="C448">
        <v>4870.80146844808</v>
      </c>
      <c r="D448">
        <v>612.595608390855</v>
      </c>
      <c r="E448">
        <v>136.913136982215</v>
      </c>
    </row>
    <row r="449" spans="1:5">
      <c r="A449">
        <v>447</v>
      </c>
      <c r="B449">
        <v>4870.80146844808</v>
      </c>
      <c r="C449">
        <v>4870.80146844808</v>
      </c>
      <c r="D449">
        <v>612.518136506715</v>
      </c>
      <c r="E449">
        <v>136.835665098075</v>
      </c>
    </row>
    <row r="450" spans="1:5">
      <c r="A450">
        <v>448</v>
      </c>
      <c r="B450">
        <v>4870.80146844808</v>
      </c>
      <c r="C450">
        <v>4870.80146844808</v>
      </c>
      <c r="D450">
        <v>612.611434322622</v>
      </c>
      <c r="E450">
        <v>136.928962913983</v>
      </c>
    </row>
    <row r="451" spans="1:5">
      <c r="A451">
        <v>449</v>
      </c>
      <c r="B451">
        <v>4870.80146844808</v>
      </c>
      <c r="C451">
        <v>4870.80146844808</v>
      </c>
      <c r="D451">
        <v>612.562206985172</v>
      </c>
      <c r="E451">
        <v>136.879735576534</v>
      </c>
    </row>
    <row r="452" spans="1:5">
      <c r="A452">
        <v>450</v>
      </c>
      <c r="B452">
        <v>4870.80146844808</v>
      </c>
      <c r="C452">
        <v>4870.80146844808</v>
      </c>
      <c r="D452">
        <v>612.59883691249</v>
      </c>
      <c r="E452">
        <v>136.916365503852</v>
      </c>
    </row>
    <row r="453" spans="1:5">
      <c r="A453">
        <v>451</v>
      </c>
      <c r="B453">
        <v>4870.80146844808</v>
      </c>
      <c r="C453">
        <v>4870.80146844808</v>
      </c>
      <c r="D453">
        <v>612.621965894368</v>
      </c>
      <c r="E453">
        <v>136.939494485729</v>
      </c>
    </row>
    <row r="454" spans="1:5">
      <c r="A454">
        <v>452</v>
      </c>
      <c r="B454">
        <v>4870.80146844808</v>
      </c>
      <c r="C454">
        <v>4870.80146844808</v>
      </c>
      <c r="D454">
        <v>612.601951272535</v>
      </c>
      <c r="E454">
        <v>136.919479863896</v>
      </c>
    </row>
    <row r="455" spans="1:5">
      <c r="A455">
        <v>453</v>
      </c>
      <c r="B455">
        <v>4870.80146844808</v>
      </c>
      <c r="C455">
        <v>4870.80146844808</v>
      </c>
      <c r="D455">
        <v>612.523620001926</v>
      </c>
      <c r="E455">
        <v>136.841148593285</v>
      </c>
    </row>
    <row r="456" spans="1:5">
      <c r="A456">
        <v>454</v>
      </c>
      <c r="B456">
        <v>4870.80146844808</v>
      </c>
      <c r="C456">
        <v>4870.80146844808</v>
      </c>
      <c r="D456">
        <v>612.574990772727</v>
      </c>
      <c r="E456">
        <v>136.892519364087</v>
      </c>
    </row>
    <row r="457" spans="1:5">
      <c r="A457">
        <v>455</v>
      </c>
      <c r="B457">
        <v>4870.80146844808</v>
      </c>
      <c r="C457">
        <v>4870.80146844808</v>
      </c>
      <c r="D457">
        <v>612.544181596456</v>
      </c>
      <c r="E457">
        <v>136.861710187817</v>
      </c>
    </row>
    <row r="458" spans="1:5">
      <c r="A458">
        <v>456</v>
      </c>
      <c r="B458">
        <v>4870.80146844808</v>
      </c>
      <c r="C458">
        <v>4870.80146844808</v>
      </c>
      <c r="D458">
        <v>612.53095927346</v>
      </c>
      <c r="E458">
        <v>136.848487864821</v>
      </c>
    </row>
    <row r="459" spans="1:5">
      <c r="A459">
        <v>457</v>
      </c>
      <c r="B459">
        <v>4870.80146844808</v>
      </c>
      <c r="C459">
        <v>4870.80146844808</v>
      </c>
      <c r="D459">
        <v>612.565679727656</v>
      </c>
      <c r="E459">
        <v>136.883208319015</v>
      </c>
    </row>
    <row r="460" spans="1:5">
      <c r="A460">
        <v>458</v>
      </c>
      <c r="B460">
        <v>4870.80146844808</v>
      </c>
      <c r="C460">
        <v>4870.80146844808</v>
      </c>
      <c r="D460">
        <v>612.544063633154</v>
      </c>
      <c r="E460">
        <v>136.861592224514</v>
      </c>
    </row>
    <row r="461" spans="1:5">
      <c r="A461">
        <v>459</v>
      </c>
      <c r="B461">
        <v>4870.80146844808</v>
      </c>
      <c r="C461">
        <v>4870.80146844808</v>
      </c>
      <c r="D461">
        <v>612.565276725883</v>
      </c>
      <c r="E461">
        <v>136.882805317243</v>
      </c>
    </row>
    <row r="462" spans="1:5">
      <c r="A462">
        <v>460</v>
      </c>
      <c r="B462">
        <v>4870.80146844808</v>
      </c>
      <c r="C462">
        <v>4870.80146844808</v>
      </c>
      <c r="D462">
        <v>612.519489852445</v>
      </c>
      <c r="E462">
        <v>136.837018443805</v>
      </c>
    </row>
    <row r="463" spans="1:5">
      <c r="A463">
        <v>461</v>
      </c>
      <c r="B463">
        <v>4870.80146844808</v>
      </c>
      <c r="C463">
        <v>4870.80146844808</v>
      </c>
      <c r="D463">
        <v>612.499373827613</v>
      </c>
      <c r="E463">
        <v>136.816902418974</v>
      </c>
    </row>
    <row r="464" spans="1:5">
      <c r="A464">
        <v>462</v>
      </c>
      <c r="B464">
        <v>4870.80146844808</v>
      </c>
      <c r="C464">
        <v>4870.80146844808</v>
      </c>
      <c r="D464">
        <v>612.546296925247</v>
      </c>
      <c r="E464">
        <v>136.863825516609</v>
      </c>
    </row>
    <row r="465" spans="1:5">
      <c r="A465">
        <v>463</v>
      </c>
      <c r="B465">
        <v>4870.80146844808</v>
      </c>
      <c r="C465">
        <v>4870.80146844808</v>
      </c>
      <c r="D465">
        <v>612.451603991424</v>
      </c>
      <c r="E465">
        <v>136.769132582784</v>
      </c>
    </row>
    <row r="466" spans="1:5">
      <c r="A466">
        <v>464</v>
      </c>
      <c r="B466">
        <v>4870.80146844808</v>
      </c>
      <c r="C466">
        <v>4870.80146844808</v>
      </c>
      <c r="D466">
        <v>612.43095999717</v>
      </c>
      <c r="E466">
        <v>136.748488588531</v>
      </c>
    </row>
    <row r="467" spans="1:5">
      <c r="A467">
        <v>465</v>
      </c>
      <c r="B467">
        <v>4870.80146844808</v>
      </c>
      <c r="C467">
        <v>4870.80146844808</v>
      </c>
      <c r="D467">
        <v>612.445400360061</v>
      </c>
      <c r="E467">
        <v>136.762928951423</v>
      </c>
    </row>
    <row r="468" spans="1:5">
      <c r="A468">
        <v>466</v>
      </c>
      <c r="B468">
        <v>4870.80146844808</v>
      </c>
      <c r="C468">
        <v>4870.80146844808</v>
      </c>
      <c r="D468">
        <v>612.468267168377</v>
      </c>
      <c r="E468">
        <v>136.785795759737</v>
      </c>
    </row>
    <row r="469" spans="1:5">
      <c r="A469">
        <v>467</v>
      </c>
      <c r="B469">
        <v>4870.80146844808</v>
      </c>
      <c r="C469">
        <v>4870.80146844808</v>
      </c>
      <c r="D469">
        <v>612.401862805236</v>
      </c>
      <c r="E469">
        <v>136.719391396596</v>
      </c>
    </row>
    <row r="470" spans="1:5">
      <c r="A470">
        <v>468</v>
      </c>
      <c r="B470">
        <v>4870.80146844808</v>
      </c>
      <c r="C470">
        <v>4870.80146844808</v>
      </c>
      <c r="D470">
        <v>612.471153838724</v>
      </c>
      <c r="E470">
        <v>136.788682430085</v>
      </c>
    </row>
    <row r="471" spans="1:5">
      <c r="A471">
        <v>469</v>
      </c>
      <c r="B471">
        <v>4870.80146844808</v>
      </c>
      <c r="C471">
        <v>4870.80146844808</v>
      </c>
      <c r="D471">
        <v>612.45400055222</v>
      </c>
      <c r="E471">
        <v>136.771529143581</v>
      </c>
    </row>
    <row r="472" spans="1:5">
      <c r="A472">
        <v>470</v>
      </c>
      <c r="B472">
        <v>4870.80146844808</v>
      </c>
      <c r="C472">
        <v>4870.80146844808</v>
      </c>
      <c r="D472">
        <v>612.462192105442</v>
      </c>
      <c r="E472">
        <v>136.779720696802</v>
      </c>
    </row>
    <row r="473" spans="1:5">
      <c r="A473">
        <v>471</v>
      </c>
      <c r="B473">
        <v>4870.80146844808</v>
      </c>
      <c r="C473">
        <v>4870.80146844808</v>
      </c>
      <c r="D473">
        <v>612.337290095627</v>
      </c>
      <c r="E473">
        <v>136.654818686989</v>
      </c>
    </row>
    <row r="474" spans="1:5">
      <c r="A474">
        <v>472</v>
      </c>
      <c r="B474">
        <v>4870.80146844808</v>
      </c>
      <c r="C474">
        <v>4870.80146844808</v>
      </c>
      <c r="D474">
        <v>612.418618813197</v>
      </c>
      <c r="E474">
        <v>136.736147404558</v>
      </c>
    </row>
    <row r="475" spans="1:5">
      <c r="A475">
        <v>473</v>
      </c>
      <c r="B475">
        <v>4870.80146844808</v>
      </c>
      <c r="C475">
        <v>4870.80146844808</v>
      </c>
      <c r="D475">
        <v>612.331975322337</v>
      </c>
      <c r="E475">
        <v>136.649503913698</v>
      </c>
    </row>
    <row r="476" spans="1:5">
      <c r="A476">
        <v>474</v>
      </c>
      <c r="B476">
        <v>4870.80146844808</v>
      </c>
      <c r="C476">
        <v>4870.80146844808</v>
      </c>
      <c r="D476">
        <v>612.471542570858</v>
      </c>
      <c r="E476">
        <v>136.789071162218</v>
      </c>
    </row>
    <row r="477" spans="1:5">
      <c r="A477">
        <v>475</v>
      </c>
      <c r="B477">
        <v>4870.80146844808</v>
      </c>
      <c r="C477">
        <v>4870.80146844808</v>
      </c>
      <c r="D477">
        <v>612.389111154502</v>
      </c>
      <c r="E477">
        <v>136.706639745862</v>
      </c>
    </row>
    <row r="478" spans="1:5">
      <c r="A478">
        <v>476</v>
      </c>
      <c r="B478">
        <v>4870.80146844808</v>
      </c>
      <c r="C478">
        <v>4870.80146844808</v>
      </c>
      <c r="D478">
        <v>612.452635858049</v>
      </c>
      <c r="E478">
        <v>136.770164449408</v>
      </c>
    </row>
    <row r="479" spans="1:5">
      <c r="A479">
        <v>477</v>
      </c>
      <c r="B479">
        <v>4870.80146844808</v>
      </c>
      <c r="C479">
        <v>4870.80146844808</v>
      </c>
      <c r="D479">
        <v>612.533652072648</v>
      </c>
      <c r="E479">
        <v>136.851180664009</v>
      </c>
    </row>
    <row r="480" spans="1:5">
      <c r="A480">
        <v>478</v>
      </c>
      <c r="B480">
        <v>4870.80146844808</v>
      </c>
      <c r="C480">
        <v>4870.80146844808</v>
      </c>
      <c r="D480">
        <v>612.453745260134</v>
      </c>
      <c r="E480">
        <v>136.771273851495</v>
      </c>
    </row>
    <row r="481" spans="1:5">
      <c r="A481">
        <v>479</v>
      </c>
      <c r="B481">
        <v>4870.80146844808</v>
      </c>
      <c r="C481">
        <v>4870.80146844808</v>
      </c>
      <c r="D481">
        <v>612.557152589377</v>
      </c>
      <c r="E481">
        <v>136.874681180737</v>
      </c>
    </row>
    <row r="482" spans="1:5">
      <c r="A482">
        <v>480</v>
      </c>
      <c r="B482">
        <v>4870.80146844808</v>
      </c>
      <c r="C482">
        <v>4870.80146844808</v>
      </c>
      <c r="D482">
        <v>612.45871270263</v>
      </c>
      <c r="E482">
        <v>136.77624129399</v>
      </c>
    </row>
    <row r="483" spans="1:5">
      <c r="A483">
        <v>481</v>
      </c>
      <c r="B483">
        <v>4870.80146844808</v>
      </c>
      <c r="C483">
        <v>4870.80146844808</v>
      </c>
      <c r="D483">
        <v>612.464623480202</v>
      </c>
      <c r="E483">
        <v>136.782152071563</v>
      </c>
    </row>
    <row r="484" spans="1:5">
      <c r="A484">
        <v>482</v>
      </c>
      <c r="B484">
        <v>4870.80146844808</v>
      </c>
      <c r="C484">
        <v>4870.80146844808</v>
      </c>
      <c r="D484">
        <v>612.480906394874</v>
      </c>
      <c r="E484">
        <v>136.798434986234</v>
      </c>
    </row>
    <row r="485" spans="1:5">
      <c r="A485">
        <v>483</v>
      </c>
      <c r="B485">
        <v>4870.80146844808</v>
      </c>
      <c r="C485">
        <v>4870.80146844808</v>
      </c>
      <c r="D485">
        <v>612.467181521828</v>
      </c>
      <c r="E485">
        <v>136.784710113189</v>
      </c>
    </row>
    <row r="486" spans="1:5">
      <c r="A486">
        <v>484</v>
      </c>
      <c r="B486">
        <v>4870.80146844808</v>
      </c>
      <c r="C486">
        <v>4870.80146844808</v>
      </c>
      <c r="D486">
        <v>612.449251544108</v>
      </c>
      <c r="E486">
        <v>136.766780135468</v>
      </c>
    </row>
    <row r="487" spans="1:5">
      <c r="A487">
        <v>485</v>
      </c>
      <c r="B487">
        <v>4870.80146844808</v>
      </c>
      <c r="C487">
        <v>4870.80146844808</v>
      </c>
      <c r="D487">
        <v>612.483163025978</v>
      </c>
      <c r="E487">
        <v>136.800691617338</v>
      </c>
    </row>
    <row r="488" spans="1:5">
      <c r="A488">
        <v>486</v>
      </c>
      <c r="B488">
        <v>4870.80146844808</v>
      </c>
      <c r="C488">
        <v>4870.80146844808</v>
      </c>
      <c r="D488">
        <v>612.480220648644</v>
      </c>
      <c r="E488">
        <v>136.797749240005</v>
      </c>
    </row>
    <row r="489" spans="1:5">
      <c r="A489">
        <v>487</v>
      </c>
      <c r="B489">
        <v>4870.80146844808</v>
      </c>
      <c r="C489">
        <v>4870.80146844808</v>
      </c>
      <c r="D489">
        <v>612.47777382386</v>
      </c>
      <c r="E489">
        <v>136.795302415221</v>
      </c>
    </row>
    <row r="490" spans="1:5">
      <c r="A490">
        <v>488</v>
      </c>
      <c r="B490">
        <v>4870.80146844808</v>
      </c>
      <c r="C490">
        <v>4870.80146844808</v>
      </c>
      <c r="D490">
        <v>612.506419826977</v>
      </c>
      <c r="E490">
        <v>136.823948418338</v>
      </c>
    </row>
    <row r="491" spans="1:5">
      <c r="A491">
        <v>489</v>
      </c>
      <c r="B491">
        <v>4870.80146844808</v>
      </c>
      <c r="C491">
        <v>4870.80146844808</v>
      </c>
      <c r="D491">
        <v>612.500770263409</v>
      </c>
      <c r="E491">
        <v>136.818298854769</v>
      </c>
    </row>
    <row r="492" spans="1:5">
      <c r="A492">
        <v>490</v>
      </c>
      <c r="B492">
        <v>4870.80146844808</v>
      </c>
      <c r="C492">
        <v>4870.80146844808</v>
      </c>
      <c r="D492">
        <v>612.524763259776</v>
      </c>
      <c r="E492">
        <v>136.842291851138</v>
      </c>
    </row>
    <row r="493" spans="1:5">
      <c r="A493">
        <v>491</v>
      </c>
      <c r="B493">
        <v>4870.80146844808</v>
      </c>
      <c r="C493">
        <v>4870.80146844808</v>
      </c>
      <c r="D493">
        <v>612.496791071277</v>
      </c>
      <c r="E493">
        <v>136.814319662638</v>
      </c>
    </row>
    <row r="494" spans="1:5">
      <c r="A494">
        <v>492</v>
      </c>
      <c r="B494">
        <v>4870.80146844808</v>
      </c>
      <c r="C494">
        <v>4870.80146844808</v>
      </c>
      <c r="D494">
        <v>612.504306449948</v>
      </c>
      <c r="E494">
        <v>136.821835041309</v>
      </c>
    </row>
    <row r="495" spans="1:5">
      <c r="A495">
        <v>493</v>
      </c>
      <c r="B495">
        <v>4870.80146844808</v>
      </c>
      <c r="C495">
        <v>4870.80146844808</v>
      </c>
      <c r="D495">
        <v>612.515238262358</v>
      </c>
      <c r="E495">
        <v>136.832766853719</v>
      </c>
    </row>
    <row r="496" spans="1:5">
      <c r="A496">
        <v>494</v>
      </c>
      <c r="B496">
        <v>4870.80146844808</v>
      </c>
      <c r="C496">
        <v>4870.80146844808</v>
      </c>
      <c r="D496">
        <v>612.552823094271</v>
      </c>
      <c r="E496">
        <v>136.870351685632</v>
      </c>
    </row>
    <row r="497" spans="1:5">
      <c r="A497">
        <v>495</v>
      </c>
      <c r="B497">
        <v>4870.80146844808</v>
      </c>
      <c r="C497">
        <v>4870.80146844808</v>
      </c>
      <c r="D497">
        <v>612.537702442461</v>
      </c>
      <c r="E497">
        <v>136.855231033821</v>
      </c>
    </row>
    <row r="498" spans="1:5">
      <c r="A498">
        <v>496</v>
      </c>
      <c r="B498">
        <v>4870.80146844808</v>
      </c>
      <c r="C498">
        <v>4870.80146844808</v>
      </c>
      <c r="D498">
        <v>612.516973403726</v>
      </c>
      <c r="E498">
        <v>136.834501995087</v>
      </c>
    </row>
    <row r="499" spans="1:5">
      <c r="A499">
        <v>497</v>
      </c>
      <c r="B499">
        <v>4870.80146844808</v>
      </c>
      <c r="C499">
        <v>4870.80146844808</v>
      </c>
      <c r="D499">
        <v>612.560210240457</v>
      </c>
      <c r="E499">
        <v>136.877738831817</v>
      </c>
    </row>
    <row r="500" spans="1:5">
      <c r="A500">
        <v>498</v>
      </c>
      <c r="B500">
        <v>4870.80146844808</v>
      </c>
      <c r="C500">
        <v>4870.80146844808</v>
      </c>
      <c r="D500">
        <v>612.56558382148</v>
      </c>
      <c r="E500">
        <v>136.88311241284</v>
      </c>
    </row>
    <row r="501" spans="1:5">
      <c r="A501">
        <v>499</v>
      </c>
      <c r="B501">
        <v>4870.80146844808</v>
      </c>
      <c r="C501">
        <v>4870.80146844808</v>
      </c>
      <c r="D501">
        <v>612.582998890968</v>
      </c>
      <c r="E501">
        <v>136.900527482328</v>
      </c>
    </row>
    <row r="502" spans="1:5">
      <c r="A502">
        <v>500</v>
      </c>
      <c r="B502">
        <v>4870.80146844808</v>
      </c>
      <c r="C502">
        <v>4870.80146844808</v>
      </c>
      <c r="D502">
        <v>612.592769680974</v>
      </c>
      <c r="E502">
        <v>136.910298272335</v>
      </c>
    </row>
    <row r="503" spans="1:5">
      <c r="A503">
        <v>501</v>
      </c>
      <c r="B503">
        <v>4870.80146844808</v>
      </c>
      <c r="C503">
        <v>4870.80146844808</v>
      </c>
      <c r="D503">
        <v>612.577717165059</v>
      </c>
      <c r="E503">
        <v>136.895245756418</v>
      </c>
    </row>
    <row r="504" spans="1:5">
      <c r="A504">
        <v>502</v>
      </c>
      <c r="B504">
        <v>4870.80146844808</v>
      </c>
      <c r="C504">
        <v>4870.80146844808</v>
      </c>
      <c r="D504">
        <v>612.570765794859</v>
      </c>
      <c r="E504">
        <v>136.888294386219</v>
      </c>
    </row>
    <row r="505" spans="1:5">
      <c r="A505">
        <v>503</v>
      </c>
      <c r="B505">
        <v>4870.80146844808</v>
      </c>
      <c r="C505">
        <v>4870.80146844808</v>
      </c>
      <c r="D505">
        <v>612.587265973649</v>
      </c>
      <c r="E505">
        <v>136.90479456501</v>
      </c>
    </row>
    <row r="506" spans="1:5">
      <c r="A506">
        <v>504</v>
      </c>
      <c r="B506">
        <v>4870.80146844808</v>
      </c>
      <c r="C506">
        <v>4870.80146844808</v>
      </c>
      <c r="D506">
        <v>612.582186495798</v>
      </c>
      <c r="E506">
        <v>136.899715087158</v>
      </c>
    </row>
    <row r="507" spans="1:5">
      <c r="A507">
        <v>505</v>
      </c>
      <c r="B507">
        <v>4870.80146844808</v>
      </c>
      <c r="C507">
        <v>4870.80146844808</v>
      </c>
      <c r="D507">
        <v>612.598368855035</v>
      </c>
      <c r="E507">
        <v>136.915897446397</v>
      </c>
    </row>
    <row r="508" spans="1:5">
      <c r="A508">
        <v>506</v>
      </c>
      <c r="B508">
        <v>4870.80146844808</v>
      </c>
      <c r="C508">
        <v>4870.80146844808</v>
      </c>
      <c r="D508">
        <v>612.567145225878</v>
      </c>
      <c r="E508">
        <v>136.884673817239</v>
      </c>
    </row>
    <row r="509" spans="1:5">
      <c r="A509">
        <v>507</v>
      </c>
      <c r="B509">
        <v>4870.80146844808</v>
      </c>
      <c r="C509">
        <v>4870.80146844808</v>
      </c>
      <c r="D509">
        <v>612.537452099243</v>
      </c>
      <c r="E509">
        <v>136.854980690604</v>
      </c>
    </row>
    <row r="510" spans="1:5">
      <c r="A510">
        <v>508</v>
      </c>
      <c r="B510">
        <v>4870.80146844808</v>
      </c>
      <c r="C510">
        <v>4870.80146844808</v>
      </c>
      <c r="D510">
        <v>612.532343505452</v>
      </c>
      <c r="E510">
        <v>136.849872096812</v>
      </c>
    </row>
    <row r="511" spans="1:5">
      <c r="A511">
        <v>509</v>
      </c>
      <c r="B511">
        <v>4870.80146844808</v>
      </c>
      <c r="C511">
        <v>4870.80146844808</v>
      </c>
      <c r="D511">
        <v>612.50040675925</v>
      </c>
      <c r="E511">
        <v>136.81793535061</v>
      </c>
    </row>
    <row r="512" spans="1:5">
      <c r="A512">
        <v>510</v>
      </c>
      <c r="B512">
        <v>4870.80146844808</v>
      </c>
      <c r="C512">
        <v>4870.80146844808</v>
      </c>
      <c r="D512">
        <v>612.540599790943</v>
      </c>
      <c r="E512">
        <v>136.858128382304</v>
      </c>
    </row>
    <row r="513" spans="1:5">
      <c r="A513">
        <v>511</v>
      </c>
      <c r="B513">
        <v>4870.80146844808</v>
      </c>
      <c r="C513">
        <v>4870.80146844808</v>
      </c>
      <c r="D513">
        <v>612.501347051255</v>
      </c>
      <c r="E513">
        <v>136.818875642615</v>
      </c>
    </row>
    <row r="514" spans="1:5">
      <c r="A514">
        <v>512</v>
      </c>
      <c r="B514">
        <v>4870.80146844808</v>
      </c>
      <c r="C514">
        <v>4870.80146844808</v>
      </c>
      <c r="D514">
        <v>612.497934488851</v>
      </c>
      <c r="E514">
        <v>136.815463080211</v>
      </c>
    </row>
    <row r="515" spans="1:5">
      <c r="A515">
        <v>513</v>
      </c>
      <c r="B515">
        <v>4870.80146844808</v>
      </c>
      <c r="C515">
        <v>4870.80146844808</v>
      </c>
      <c r="D515">
        <v>612.486605072253</v>
      </c>
      <c r="E515">
        <v>136.804133663614</v>
      </c>
    </row>
    <row r="516" spans="1:5">
      <c r="A516">
        <v>514</v>
      </c>
      <c r="B516">
        <v>4870.80146844808</v>
      </c>
      <c r="C516">
        <v>4870.80146844808</v>
      </c>
      <c r="D516">
        <v>612.512907886278</v>
      </c>
      <c r="E516">
        <v>136.830436477638</v>
      </c>
    </row>
    <row r="517" spans="1:5">
      <c r="A517">
        <v>515</v>
      </c>
      <c r="B517">
        <v>4870.80146844808</v>
      </c>
      <c r="C517">
        <v>4870.80146844808</v>
      </c>
      <c r="D517">
        <v>612.500775367297</v>
      </c>
      <c r="E517">
        <v>136.818303958658</v>
      </c>
    </row>
    <row r="518" spans="1:5">
      <c r="A518">
        <v>516</v>
      </c>
      <c r="B518">
        <v>4870.80146844808</v>
      </c>
      <c r="C518">
        <v>4870.80146844808</v>
      </c>
      <c r="D518">
        <v>612.519303980267</v>
      </c>
      <c r="E518">
        <v>136.836832571628</v>
      </c>
    </row>
    <row r="519" spans="1:5">
      <c r="A519">
        <v>517</v>
      </c>
      <c r="B519">
        <v>4870.80146844808</v>
      </c>
      <c r="C519">
        <v>4870.80146844808</v>
      </c>
      <c r="D519">
        <v>612.506226326617</v>
      </c>
      <c r="E519">
        <v>136.823754917977</v>
      </c>
    </row>
    <row r="520" spans="1:5">
      <c r="A520">
        <v>518</v>
      </c>
      <c r="B520">
        <v>4870.80146844808</v>
      </c>
      <c r="C520">
        <v>4870.80146844808</v>
      </c>
      <c r="D520">
        <v>612.498428233675</v>
      </c>
      <c r="E520">
        <v>136.815956825036</v>
      </c>
    </row>
    <row r="521" spans="1:5">
      <c r="A521">
        <v>519</v>
      </c>
      <c r="B521">
        <v>4870.80146844808</v>
      </c>
      <c r="C521">
        <v>4870.80146844808</v>
      </c>
      <c r="D521">
        <v>612.471662616853</v>
      </c>
      <c r="E521">
        <v>136.789191208213</v>
      </c>
    </row>
    <row r="522" spans="1:5">
      <c r="A522">
        <v>520</v>
      </c>
      <c r="B522">
        <v>4870.80146844808</v>
      </c>
      <c r="C522">
        <v>4870.80146844808</v>
      </c>
      <c r="D522">
        <v>612.499339665599</v>
      </c>
      <c r="E522">
        <v>136.816868256958</v>
      </c>
    </row>
    <row r="523" spans="1:5">
      <c r="A523">
        <v>521</v>
      </c>
      <c r="B523">
        <v>4870.80146844808</v>
      </c>
      <c r="C523">
        <v>4870.80146844808</v>
      </c>
      <c r="D523">
        <v>612.490871370797</v>
      </c>
      <c r="E523">
        <v>136.808399962156</v>
      </c>
    </row>
    <row r="524" spans="1:5">
      <c r="A524">
        <v>522</v>
      </c>
      <c r="B524">
        <v>4870.80146844808</v>
      </c>
      <c r="C524">
        <v>4870.80146844808</v>
      </c>
      <c r="D524">
        <v>612.521140851144</v>
      </c>
      <c r="E524">
        <v>136.838669442505</v>
      </c>
    </row>
    <row r="525" spans="1:5">
      <c r="A525">
        <v>523</v>
      </c>
      <c r="B525">
        <v>4870.80146844808</v>
      </c>
      <c r="C525">
        <v>4870.80146844808</v>
      </c>
      <c r="D525">
        <v>612.515249817551</v>
      </c>
      <c r="E525">
        <v>136.832778408911</v>
      </c>
    </row>
    <row r="526" spans="1:5">
      <c r="A526">
        <v>524</v>
      </c>
      <c r="B526">
        <v>4870.80146844808</v>
      </c>
      <c r="C526">
        <v>4870.80146844808</v>
      </c>
      <c r="D526">
        <v>612.519049511921</v>
      </c>
      <c r="E526">
        <v>136.836578103282</v>
      </c>
    </row>
    <row r="527" spans="1:5">
      <c r="A527">
        <v>525</v>
      </c>
      <c r="B527">
        <v>4870.80146844808</v>
      </c>
      <c r="C527">
        <v>4870.80146844808</v>
      </c>
      <c r="D527">
        <v>612.457840891673</v>
      </c>
      <c r="E527">
        <v>136.775369483033</v>
      </c>
    </row>
    <row r="528" spans="1:5">
      <c r="A528">
        <v>526</v>
      </c>
      <c r="B528">
        <v>4870.80146844808</v>
      </c>
      <c r="C528">
        <v>4870.80146844808</v>
      </c>
      <c r="D528">
        <v>612.53452316127</v>
      </c>
      <c r="E528">
        <v>136.85205175263</v>
      </c>
    </row>
    <row r="529" spans="1:5">
      <c r="A529">
        <v>527</v>
      </c>
      <c r="B529">
        <v>4870.80146844808</v>
      </c>
      <c r="C529">
        <v>4870.80146844808</v>
      </c>
      <c r="D529">
        <v>612.490424223814</v>
      </c>
      <c r="E529">
        <v>136.807952815176</v>
      </c>
    </row>
    <row r="530" spans="1:5">
      <c r="A530">
        <v>528</v>
      </c>
      <c r="B530">
        <v>4870.80146844808</v>
      </c>
      <c r="C530">
        <v>4870.80146844808</v>
      </c>
      <c r="D530">
        <v>612.485302973416</v>
      </c>
      <c r="E530">
        <v>136.802831564776</v>
      </c>
    </row>
    <row r="531" spans="1:5">
      <c r="A531">
        <v>529</v>
      </c>
      <c r="B531">
        <v>4870.80146844808</v>
      </c>
      <c r="C531">
        <v>4870.80146844808</v>
      </c>
      <c r="D531">
        <v>612.502219755312</v>
      </c>
      <c r="E531">
        <v>136.819748346673</v>
      </c>
    </row>
    <row r="532" spans="1:5">
      <c r="A532">
        <v>530</v>
      </c>
      <c r="B532">
        <v>4870.80146844808</v>
      </c>
      <c r="C532">
        <v>4870.80146844808</v>
      </c>
      <c r="D532">
        <v>612.499418672235</v>
      </c>
      <c r="E532">
        <v>136.816947263596</v>
      </c>
    </row>
    <row r="533" spans="1:5">
      <c r="A533">
        <v>531</v>
      </c>
      <c r="B533">
        <v>4870.80146844808</v>
      </c>
      <c r="C533">
        <v>4870.80146844808</v>
      </c>
      <c r="D533">
        <v>612.470197590799</v>
      </c>
      <c r="E533">
        <v>136.787726182159</v>
      </c>
    </row>
    <row r="534" spans="1:5">
      <c r="A534">
        <v>532</v>
      </c>
      <c r="B534">
        <v>4870.80146844808</v>
      </c>
      <c r="C534">
        <v>4870.80146844808</v>
      </c>
      <c r="D534">
        <v>612.517196047355</v>
      </c>
      <c r="E534">
        <v>136.834724638715</v>
      </c>
    </row>
    <row r="535" spans="1:5">
      <c r="A535">
        <v>533</v>
      </c>
      <c r="B535">
        <v>4870.80146844808</v>
      </c>
      <c r="C535">
        <v>4870.80146844808</v>
      </c>
      <c r="D535">
        <v>612.497616645808</v>
      </c>
      <c r="E535">
        <v>136.815145237169</v>
      </c>
    </row>
    <row r="536" spans="1:5">
      <c r="A536">
        <v>534</v>
      </c>
      <c r="B536">
        <v>4870.80146844808</v>
      </c>
      <c r="C536">
        <v>4870.80146844808</v>
      </c>
      <c r="D536">
        <v>612.497628422323</v>
      </c>
      <c r="E536">
        <v>136.815157013685</v>
      </c>
    </row>
    <row r="537" spans="1:5">
      <c r="A537">
        <v>535</v>
      </c>
      <c r="B537">
        <v>4870.80146844808</v>
      </c>
      <c r="C537">
        <v>4870.80146844808</v>
      </c>
      <c r="D537">
        <v>612.49357194795</v>
      </c>
      <c r="E537">
        <v>136.81110053931</v>
      </c>
    </row>
    <row r="538" spans="1:5">
      <c r="A538">
        <v>536</v>
      </c>
      <c r="B538">
        <v>4870.80146844808</v>
      </c>
      <c r="C538">
        <v>4870.80146844808</v>
      </c>
      <c r="D538">
        <v>612.524806029293</v>
      </c>
      <c r="E538">
        <v>136.842334620654</v>
      </c>
    </row>
    <row r="539" spans="1:5">
      <c r="A539">
        <v>537</v>
      </c>
      <c r="B539">
        <v>4870.80146844808</v>
      </c>
      <c r="C539">
        <v>4870.80146844808</v>
      </c>
      <c r="D539">
        <v>612.510779922593</v>
      </c>
      <c r="E539">
        <v>136.828308513954</v>
      </c>
    </row>
    <row r="540" spans="1:5">
      <c r="A540">
        <v>538</v>
      </c>
      <c r="B540">
        <v>4870.80146844808</v>
      </c>
      <c r="C540">
        <v>4870.80146844808</v>
      </c>
      <c r="D540">
        <v>612.523617838191</v>
      </c>
      <c r="E540">
        <v>136.841146429551</v>
      </c>
    </row>
    <row r="541" spans="1:5">
      <c r="A541">
        <v>539</v>
      </c>
      <c r="B541">
        <v>4870.80146844808</v>
      </c>
      <c r="C541">
        <v>4870.80146844808</v>
      </c>
      <c r="D541">
        <v>612.499222435206</v>
      </c>
      <c r="E541">
        <v>136.816751026567</v>
      </c>
    </row>
    <row r="542" spans="1:5">
      <c r="A542">
        <v>540</v>
      </c>
      <c r="B542">
        <v>4870.80146844808</v>
      </c>
      <c r="C542">
        <v>4870.80146844808</v>
      </c>
      <c r="D542">
        <v>612.541950494532</v>
      </c>
      <c r="E542">
        <v>136.859479085892</v>
      </c>
    </row>
    <row r="543" spans="1:5">
      <c r="A543">
        <v>541</v>
      </c>
      <c r="B543">
        <v>4870.80146844808</v>
      </c>
      <c r="C543">
        <v>4870.80146844808</v>
      </c>
      <c r="D543">
        <v>612.53206478547</v>
      </c>
      <c r="E543">
        <v>136.84959337683</v>
      </c>
    </row>
    <row r="544" spans="1:5">
      <c r="A544">
        <v>542</v>
      </c>
      <c r="B544">
        <v>4870.80146844808</v>
      </c>
      <c r="C544">
        <v>4870.80146844808</v>
      </c>
      <c r="D544">
        <v>612.523408753241</v>
      </c>
      <c r="E544">
        <v>136.840937344601</v>
      </c>
    </row>
    <row r="545" spans="1:5">
      <c r="A545">
        <v>543</v>
      </c>
      <c r="B545">
        <v>4870.80146844808</v>
      </c>
      <c r="C545">
        <v>4870.80146844808</v>
      </c>
      <c r="D545">
        <v>612.516624967338</v>
      </c>
      <c r="E545">
        <v>136.834153558699</v>
      </c>
    </row>
    <row r="546" spans="1:5">
      <c r="A546">
        <v>544</v>
      </c>
      <c r="B546">
        <v>4870.80146844808</v>
      </c>
      <c r="C546">
        <v>4870.80146844808</v>
      </c>
      <c r="D546">
        <v>612.527615086338</v>
      </c>
      <c r="E546">
        <v>136.845143677699</v>
      </c>
    </row>
    <row r="547" spans="1:5">
      <c r="A547">
        <v>545</v>
      </c>
      <c r="B547">
        <v>4870.80146844808</v>
      </c>
      <c r="C547">
        <v>4870.80146844808</v>
      </c>
      <c r="D547">
        <v>612.53395420878</v>
      </c>
      <c r="E547">
        <v>136.851482800141</v>
      </c>
    </row>
    <row r="548" spans="1:5">
      <c r="A548">
        <v>546</v>
      </c>
      <c r="B548">
        <v>4870.80146844808</v>
      </c>
      <c r="C548">
        <v>4870.80146844808</v>
      </c>
      <c r="D548">
        <v>612.535264502153</v>
      </c>
      <c r="E548">
        <v>136.852793093515</v>
      </c>
    </row>
    <row r="549" spans="1:5">
      <c r="A549">
        <v>547</v>
      </c>
      <c r="B549">
        <v>4870.80146844808</v>
      </c>
      <c r="C549">
        <v>4870.80146844808</v>
      </c>
      <c r="D549">
        <v>612.518302770496</v>
      </c>
      <c r="E549">
        <v>136.835831361855</v>
      </c>
    </row>
    <row r="550" spans="1:5">
      <c r="A550">
        <v>548</v>
      </c>
      <c r="B550">
        <v>4870.80146844808</v>
      </c>
      <c r="C550">
        <v>4870.80146844808</v>
      </c>
      <c r="D550">
        <v>612.514984642111</v>
      </c>
      <c r="E550">
        <v>136.832513233471</v>
      </c>
    </row>
    <row r="551" spans="1:5">
      <c r="A551">
        <v>549</v>
      </c>
      <c r="B551">
        <v>4870.80146844808</v>
      </c>
      <c r="C551">
        <v>4870.80146844808</v>
      </c>
      <c r="D551">
        <v>612.511512294541</v>
      </c>
      <c r="E551">
        <v>136.829040885901</v>
      </c>
    </row>
    <row r="552" spans="1:5">
      <c r="A552">
        <v>550</v>
      </c>
      <c r="B552">
        <v>4870.80146844808</v>
      </c>
      <c r="C552">
        <v>4870.80146844808</v>
      </c>
      <c r="D552">
        <v>612.517447028374</v>
      </c>
      <c r="E552">
        <v>136.834975619736</v>
      </c>
    </row>
    <row r="553" spans="1:5">
      <c r="A553">
        <v>551</v>
      </c>
      <c r="B553">
        <v>4870.80146844808</v>
      </c>
      <c r="C553">
        <v>4870.80146844808</v>
      </c>
      <c r="D553">
        <v>612.494647842097</v>
      </c>
      <c r="E553">
        <v>136.812176433458</v>
      </c>
    </row>
    <row r="554" spans="1:5">
      <c r="A554">
        <v>552</v>
      </c>
      <c r="B554">
        <v>4870.80146844808</v>
      </c>
      <c r="C554">
        <v>4870.80146844808</v>
      </c>
      <c r="D554">
        <v>612.497324030555</v>
      </c>
      <c r="E554">
        <v>136.814852621916</v>
      </c>
    </row>
    <row r="555" spans="1:5">
      <c r="A555">
        <v>553</v>
      </c>
      <c r="B555">
        <v>4870.80146844808</v>
      </c>
      <c r="C555">
        <v>4870.80146844808</v>
      </c>
      <c r="D555">
        <v>612.47739279313</v>
      </c>
      <c r="E555">
        <v>136.794921384491</v>
      </c>
    </row>
    <row r="556" spans="1:5">
      <c r="A556">
        <v>554</v>
      </c>
      <c r="B556">
        <v>4870.80146844808</v>
      </c>
      <c r="C556">
        <v>4870.80146844808</v>
      </c>
      <c r="D556">
        <v>612.475240532524</v>
      </c>
      <c r="E556">
        <v>136.792769123885</v>
      </c>
    </row>
    <row r="557" spans="1:5">
      <c r="A557">
        <v>555</v>
      </c>
      <c r="B557">
        <v>4870.80146844808</v>
      </c>
      <c r="C557">
        <v>4870.80146844808</v>
      </c>
      <c r="D557">
        <v>612.476508784963</v>
      </c>
      <c r="E557">
        <v>136.794037376323</v>
      </c>
    </row>
    <row r="558" spans="1:5">
      <c r="A558">
        <v>556</v>
      </c>
      <c r="B558">
        <v>4870.80146844808</v>
      </c>
      <c r="C558">
        <v>4870.80146844808</v>
      </c>
      <c r="D558">
        <v>612.485906447129</v>
      </c>
      <c r="E558">
        <v>136.803435038488</v>
      </c>
    </row>
    <row r="559" spans="1:5">
      <c r="A559">
        <v>557</v>
      </c>
      <c r="B559">
        <v>4870.80146844808</v>
      </c>
      <c r="C559">
        <v>4870.80146844808</v>
      </c>
      <c r="D559">
        <v>612.47271404033</v>
      </c>
      <c r="E559">
        <v>136.790242631691</v>
      </c>
    </row>
    <row r="560" spans="1:5">
      <c r="A560">
        <v>558</v>
      </c>
      <c r="B560">
        <v>4870.80146844808</v>
      </c>
      <c r="C560">
        <v>4870.80146844808</v>
      </c>
      <c r="D560">
        <v>612.470413480763</v>
      </c>
      <c r="E560">
        <v>136.787942072123</v>
      </c>
    </row>
    <row r="561" spans="1:5">
      <c r="A561">
        <v>559</v>
      </c>
      <c r="B561">
        <v>4870.80146844808</v>
      </c>
      <c r="C561">
        <v>4870.80146844808</v>
      </c>
      <c r="D561">
        <v>612.457668523696</v>
      </c>
      <c r="E561">
        <v>136.775197115058</v>
      </c>
    </row>
    <row r="562" spans="1:5">
      <c r="A562">
        <v>560</v>
      </c>
      <c r="B562">
        <v>4870.80146844808</v>
      </c>
      <c r="C562">
        <v>4870.80146844808</v>
      </c>
      <c r="D562">
        <v>612.457237928842</v>
      </c>
      <c r="E562">
        <v>136.774766520202</v>
      </c>
    </row>
    <row r="563" spans="1:5">
      <c r="A563">
        <v>561</v>
      </c>
      <c r="B563">
        <v>4870.80146844808</v>
      </c>
      <c r="C563">
        <v>4870.80146844808</v>
      </c>
      <c r="D563">
        <v>612.426230214877</v>
      </c>
      <c r="E563">
        <v>136.743758806237</v>
      </c>
    </row>
    <row r="564" spans="1:5">
      <c r="A564">
        <v>562</v>
      </c>
      <c r="B564">
        <v>4870.80146844808</v>
      </c>
      <c r="C564">
        <v>4870.80146844808</v>
      </c>
      <c r="D564">
        <v>612.462572000042</v>
      </c>
      <c r="E564">
        <v>136.780100591402</v>
      </c>
    </row>
    <row r="565" spans="1:5">
      <c r="A565">
        <v>563</v>
      </c>
      <c r="B565">
        <v>4870.80146844808</v>
      </c>
      <c r="C565">
        <v>4870.80146844808</v>
      </c>
      <c r="D565">
        <v>612.474584378061</v>
      </c>
      <c r="E565">
        <v>136.792112969422</v>
      </c>
    </row>
    <row r="566" spans="1:5">
      <c r="A566">
        <v>564</v>
      </c>
      <c r="B566">
        <v>4870.80146844808</v>
      </c>
      <c r="C566">
        <v>4870.80146844808</v>
      </c>
      <c r="D566">
        <v>612.482624889018</v>
      </c>
      <c r="E566">
        <v>136.800153480378</v>
      </c>
    </row>
    <row r="567" spans="1:5">
      <c r="A567">
        <v>565</v>
      </c>
      <c r="B567">
        <v>4870.80146844808</v>
      </c>
      <c r="C567">
        <v>4870.80146844808</v>
      </c>
      <c r="D567">
        <v>612.467502380353</v>
      </c>
      <c r="E567">
        <v>136.785030971713</v>
      </c>
    </row>
    <row r="568" spans="1:5">
      <c r="A568">
        <v>566</v>
      </c>
      <c r="B568">
        <v>4870.80146844808</v>
      </c>
      <c r="C568">
        <v>4870.80146844808</v>
      </c>
      <c r="D568">
        <v>612.474818785538</v>
      </c>
      <c r="E568">
        <v>136.7923473769</v>
      </c>
    </row>
    <row r="569" spans="1:5">
      <c r="A569">
        <v>567</v>
      </c>
      <c r="B569">
        <v>4870.80146844808</v>
      </c>
      <c r="C569">
        <v>4870.80146844808</v>
      </c>
      <c r="D569">
        <v>612.47433258824</v>
      </c>
      <c r="E569">
        <v>136.791861179601</v>
      </c>
    </row>
    <row r="570" spans="1:5">
      <c r="A570">
        <v>568</v>
      </c>
      <c r="B570">
        <v>4870.80146844808</v>
      </c>
      <c r="C570">
        <v>4870.80146844808</v>
      </c>
      <c r="D570">
        <v>612.479238207001</v>
      </c>
      <c r="E570">
        <v>136.796766798361</v>
      </c>
    </row>
    <row r="571" spans="1:5">
      <c r="A571">
        <v>569</v>
      </c>
      <c r="B571">
        <v>4870.80146844808</v>
      </c>
      <c r="C571">
        <v>4870.80146844808</v>
      </c>
      <c r="D571">
        <v>612.453409944363</v>
      </c>
      <c r="E571">
        <v>136.770938535725</v>
      </c>
    </row>
    <row r="572" spans="1:5">
      <c r="A572">
        <v>570</v>
      </c>
      <c r="B572">
        <v>4870.80146844808</v>
      </c>
      <c r="C572">
        <v>4870.80146844808</v>
      </c>
      <c r="D572">
        <v>612.462575002712</v>
      </c>
      <c r="E572">
        <v>136.780103594073</v>
      </c>
    </row>
    <row r="573" spans="1:5">
      <c r="A573">
        <v>571</v>
      </c>
      <c r="B573">
        <v>4870.80146844808</v>
      </c>
      <c r="C573">
        <v>4870.80146844808</v>
      </c>
      <c r="D573">
        <v>612.443096603824</v>
      </c>
      <c r="E573">
        <v>136.760625195184</v>
      </c>
    </row>
    <row r="574" spans="1:5">
      <c r="A574">
        <v>572</v>
      </c>
      <c r="B574">
        <v>4870.80146844808</v>
      </c>
      <c r="C574">
        <v>4870.80146844808</v>
      </c>
      <c r="D574">
        <v>612.465862874631</v>
      </c>
      <c r="E574">
        <v>136.783391465993</v>
      </c>
    </row>
    <row r="575" spans="1:5">
      <c r="A575">
        <v>573</v>
      </c>
      <c r="B575">
        <v>4870.80146844808</v>
      </c>
      <c r="C575">
        <v>4870.80146844808</v>
      </c>
      <c r="D575">
        <v>612.454103185668</v>
      </c>
      <c r="E575">
        <v>136.771631777029</v>
      </c>
    </row>
    <row r="576" spans="1:5">
      <c r="A576">
        <v>574</v>
      </c>
      <c r="B576">
        <v>4870.80146844808</v>
      </c>
      <c r="C576">
        <v>4870.80146844808</v>
      </c>
      <c r="D576">
        <v>612.458647749605</v>
      </c>
      <c r="E576">
        <v>136.776176340966</v>
      </c>
    </row>
    <row r="577" spans="1:5">
      <c r="A577">
        <v>575</v>
      </c>
      <c r="B577">
        <v>4870.80146844808</v>
      </c>
      <c r="C577">
        <v>4870.80146844808</v>
      </c>
      <c r="D577">
        <v>612.440749152713</v>
      </c>
      <c r="E577">
        <v>136.758277744073</v>
      </c>
    </row>
    <row r="578" spans="1:5">
      <c r="A578">
        <v>576</v>
      </c>
      <c r="B578">
        <v>4870.80146844808</v>
      </c>
      <c r="C578">
        <v>4870.80146844808</v>
      </c>
      <c r="D578">
        <v>612.471042500034</v>
      </c>
      <c r="E578">
        <v>136.788571091395</v>
      </c>
    </row>
    <row r="579" spans="1:5">
      <c r="A579">
        <v>577</v>
      </c>
      <c r="B579">
        <v>4870.80146844808</v>
      </c>
      <c r="C579">
        <v>4870.80146844808</v>
      </c>
      <c r="D579">
        <v>612.452530285096</v>
      </c>
      <c r="E579">
        <v>136.770058876456</v>
      </c>
    </row>
    <row r="580" spans="1:5">
      <c r="A580">
        <v>578</v>
      </c>
      <c r="B580">
        <v>4870.80146844808</v>
      </c>
      <c r="C580">
        <v>4870.80146844808</v>
      </c>
      <c r="D580">
        <v>612.461190480915</v>
      </c>
      <c r="E580">
        <v>136.778719072276</v>
      </c>
    </row>
    <row r="581" spans="1:5">
      <c r="A581">
        <v>579</v>
      </c>
      <c r="B581">
        <v>4870.80146844808</v>
      </c>
      <c r="C581">
        <v>4870.80146844808</v>
      </c>
      <c r="D581">
        <v>612.459850805082</v>
      </c>
      <c r="E581">
        <v>136.777379396443</v>
      </c>
    </row>
    <row r="582" spans="1:5">
      <c r="A582">
        <v>580</v>
      </c>
      <c r="B582">
        <v>4870.80146844808</v>
      </c>
      <c r="C582">
        <v>4870.80146844808</v>
      </c>
      <c r="D582">
        <v>612.465806448781</v>
      </c>
      <c r="E582">
        <v>136.783335040143</v>
      </c>
    </row>
    <row r="583" spans="1:5">
      <c r="A583">
        <v>581</v>
      </c>
      <c r="B583">
        <v>4870.80146844808</v>
      </c>
      <c r="C583">
        <v>4870.80146844808</v>
      </c>
      <c r="D583">
        <v>612.471834605754</v>
      </c>
      <c r="E583">
        <v>136.789363197114</v>
      </c>
    </row>
    <row r="584" spans="1:5">
      <c r="A584">
        <v>582</v>
      </c>
      <c r="B584">
        <v>4870.80146844808</v>
      </c>
      <c r="C584">
        <v>4870.80146844808</v>
      </c>
      <c r="D584">
        <v>612.477545748932</v>
      </c>
      <c r="E584">
        <v>136.795074340293</v>
      </c>
    </row>
    <row r="585" spans="1:5">
      <c r="A585">
        <v>583</v>
      </c>
      <c r="B585">
        <v>4870.80146844808</v>
      </c>
      <c r="C585">
        <v>4870.80146844808</v>
      </c>
      <c r="D585">
        <v>612.475580718287</v>
      </c>
      <c r="E585">
        <v>136.793109309647</v>
      </c>
    </row>
    <row r="586" spans="1:5">
      <c r="A586">
        <v>584</v>
      </c>
      <c r="B586">
        <v>4870.80146844808</v>
      </c>
      <c r="C586">
        <v>4870.80146844808</v>
      </c>
      <c r="D586">
        <v>612.475254048573</v>
      </c>
      <c r="E586">
        <v>136.792782639932</v>
      </c>
    </row>
    <row r="587" spans="1:5">
      <c r="A587">
        <v>585</v>
      </c>
      <c r="B587">
        <v>4870.80146844808</v>
      </c>
      <c r="C587">
        <v>4870.80146844808</v>
      </c>
      <c r="D587">
        <v>612.470106454164</v>
      </c>
      <c r="E587">
        <v>136.787635045524</v>
      </c>
    </row>
    <row r="588" spans="1:5">
      <c r="A588">
        <v>586</v>
      </c>
      <c r="B588">
        <v>4870.80146844808</v>
      </c>
      <c r="C588">
        <v>4870.80146844808</v>
      </c>
      <c r="D588">
        <v>612.487259654299</v>
      </c>
      <c r="E588">
        <v>136.80478824566</v>
      </c>
    </row>
    <row r="589" spans="1:5">
      <c r="A589">
        <v>587</v>
      </c>
      <c r="B589">
        <v>4870.80146844808</v>
      </c>
      <c r="C589">
        <v>4870.80146844808</v>
      </c>
      <c r="D589">
        <v>612.455925310307</v>
      </c>
      <c r="E589">
        <v>136.773453901667</v>
      </c>
    </row>
    <row r="590" spans="1:5">
      <c r="A590">
        <v>588</v>
      </c>
      <c r="B590">
        <v>4870.80146844808</v>
      </c>
      <c r="C590">
        <v>4870.80146844808</v>
      </c>
      <c r="D590">
        <v>612.449687106478</v>
      </c>
      <c r="E590">
        <v>136.767215697839</v>
      </c>
    </row>
    <row r="591" spans="1:5">
      <c r="A591">
        <v>589</v>
      </c>
      <c r="B591">
        <v>4870.80146844808</v>
      </c>
      <c r="C591">
        <v>4870.80146844808</v>
      </c>
      <c r="D591">
        <v>612.460699500365</v>
      </c>
      <c r="E591">
        <v>136.778228091727</v>
      </c>
    </row>
    <row r="592" spans="1:5">
      <c r="A592">
        <v>590</v>
      </c>
      <c r="B592">
        <v>4870.80146844808</v>
      </c>
      <c r="C592">
        <v>4870.80146844808</v>
      </c>
      <c r="D592">
        <v>612.45500602457</v>
      </c>
      <c r="E592">
        <v>136.772534615929</v>
      </c>
    </row>
    <row r="593" spans="1:5">
      <c r="A593">
        <v>591</v>
      </c>
      <c r="B593">
        <v>4870.80146844808</v>
      </c>
      <c r="C593">
        <v>4870.80146844808</v>
      </c>
      <c r="D593">
        <v>612.45229585089</v>
      </c>
      <c r="E593">
        <v>136.769824442252</v>
      </c>
    </row>
    <row r="594" spans="1:5">
      <c r="A594">
        <v>592</v>
      </c>
      <c r="B594">
        <v>4870.80146844808</v>
      </c>
      <c r="C594">
        <v>4870.80146844808</v>
      </c>
      <c r="D594">
        <v>612.459816354455</v>
      </c>
      <c r="E594">
        <v>136.777344945814</v>
      </c>
    </row>
    <row r="595" spans="1:5">
      <c r="A595">
        <v>593</v>
      </c>
      <c r="B595">
        <v>4870.80146844808</v>
      </c>
      <c r="C595">
        <v>4870.80146844808</v>
      </c>
      <c r="D595">
        <v>612.430755595057</v>
      </c>
      <c r="E595">
        <v>136.748284186418</v>
      </c>
    </row>
    <row r="596" spans="1:5">
      <c r="A596">
        <v>594</v>
      </c>
      <c r="B596">
        <v>4870.80146844808</v>
      </c>
      <c r="C596">
        <v>4870.80146844808</v>
      </c>
      <c r="D596">
        <v>612.451944082929</v>
      </c>
      <c r="E596">
        <v>136.76947267429</v>
      </c>
    </row>
    <row r="597" spans="1:5">
      <c r="A597">
        <v>595</v>
      </c>
      <c r="B597">
        <v>4870.80146844808</v>
      </c>
      <c r="C597">
        <v>4870.80146844808</v>
      </c>
      <c r="D597">
        <v>612.435040491716</v>
      </c>
      <c r="E597">
        <v>136.752569083077</v>
      </c>
    </row>
    <row r="598" spans="1:5">
      <c r="A598">
        <v>596</v>
      </c>
      <c r="B598">
        <v>4870.80146844808</v>
      </c>
      <c r="C598">
        <v>4870.80146844808</v>
      </c>
      <c r="D598">
        <v>612.439966687896</v>
      </c>
      <c r="E598">
        <v>136.757495279257</v>
      </c>
    </row>
    <row r="599" spans="1:5">
      <c r="A599">
        <v>597</v>
      </c>
      <c r="B599">
        <v>4870.80146844808</v>
      </c>
      <c r="C599">
        <v>4870.80146844808</v>
      </c>
      <c r="D599">
        <v>612.431537878398</v>
      </c>
      <c r="E599">
        <v>136.749066469758</v>
      </c>
    </row>
    <row r="600" spans="1:5">
      <c r="A600">
        <v>598</v>
      </c>
      <c r="B600">
        <v>4870.80146844808</v>
      </c>
      <c r="C600">
        <v>4870.80146844808</v>
      </c>
      <c r="D600">
        <v>612.436277294073</v>
      </c>
      <c r="E600">
        <v>136.753805885434</v>
      </c>
    </row>
    <row r="601" spans="1:5">
      <c r="A601">
        <v>599</v>
      </c>
      <c r="B601">
        <v>4870.80146844808</v>
      </c>
      <c r="C601">
        <v>4870.80146844808</v>
      </c>
      <c r="D601">
        <v>612.431559289033</v>
      </c>
      <c r="E601">
        <v>136.749087880393</v>
      </c>
    </row>
    <row r="602" spans="1:5">
      <c r="A602">
        <v>600</v>
      </c>
      <c r="B602">
        <v>4870.80146844808</v>
      </c>
      <c r="C602">
        <v>4870.80146844808</v>
      </c>
      <c r="D602">
        <v>612.441568452046</v>
      </c>
      <c r="E602">
        <v>136.759097043407</v>
      </c>
    </row>
    <row r="603" spans="1:5">
      <c r="A603">
        <v>601</v>
      </c>
      <c r="B603">
        <v>4870.80146844808</v>
      </c>
      <c r="C603">
        <v>4870.80146844808</v>
      </c>
      <c r="D603">
        <v>612.447300114112</v>
      </c>
      <c r="E603">
        <v>136.764828705473</v>
      </c>
    </row>
    <row r="604" spans="1:5">
      <c r="A604">
        <v>602</v>
      </c>
      <c r="B604">
        <v>4870.80146844808</v>
      </c>
      <c r="C604">
        <v>4870.80146844808</v>
      </c>
      <c r="D604">
        <v>612.459313951013</v>
      </c>
      <c r="E604">
        <v>136.776842542374</v>
      </c>
    </row>
    <row r="605" spans="1:5">
      <c r="A605">
        <v>603</v>
      </c>
      <c r="B605">
        <v>4870.80146844808</v>
      </c>
      <c r="C605">
        <v>4870.80146844808</v>
      </c>
      <c r="D605">
        <v>612.462670870519</v>
      </c>
      <c r="E605">
        <v>136.780199461878</v>
      </c>
    </row>
    <row r="606" spans="1:5">
      <c r="A606">
        <v>604</v>
      </c>
      <c r="B606">
        <v>4870.80146844808</v>
      </c>
      <c r="C606">
        <v>4870.80146844808</v>
      </c>
      <c r="D606">
        <v>612.455870177325</v>
      </c>
      <c r="E606">
        <v>136.773398768686</v>
      </c>
    </row>
    <row r="607" spans="1:5">
      <c r="A607">
        <v>605</v>
      </c>
      <c r="B607">
        <v>4870.80146844808</v>
      </c>
      <c r="C607">
        <v>4870.80146844808</v>
      </c>
      <c r="D607">
        <v>612.445714014797</v>
      </c>
      <c r="E607">
        <v>136.763242606157</v>
      </c>
    </row>
    <row r="608" spans="1:5">
      <c r="A608">
        <v>606</v>
      </c>
      <c r="B608">
        <v>4870.80146844808</v>
      </c>
      <c r="C608">
        <v>4870.80146844808</v>
      </c>
      <c r="D608">
        <v>612.450876397527</v>
      </c>
      <c r="E608">
        <v>136.768404988887</v>
      </c>
    </row>
    <row r="609" spans="1:5">
      <c r="A609">
        <v>607</v>
      </c>
      <c r="B609">
        <v>4870.80146844808</v>
      </c>
      <c r="C609">
        <v>4870.80146844808</v>
      </c>
      <c r="D609">
        <v>612.449665198666</v>
      </c>
      <c r="E609">
        <v>136.767193790026</v>
      </c>
    </row>
    <row r="610" spans="1:5">
      <c r="A610">
        <v>608</v>
      </c>
      <c r="B610">
        <v>4870.80146844808</v>
      </c>
      <c r="C610">
        <v>4870.80146844808</v>
      </c>
      <c r="D610">
        <v>612.451845037635</v>
      </c>
      <c r="E610">
        <v>136.769373628996</v>
      </c>
    </row>
    <row r="611" spans="1:5">
      <c r="A611">
        <v>609</v>
      </c>
      <c r="B611">
        <v>4870.80146844808</v>
      </c>
      <c r="C611">
        <v>4870.80146844808</v>
      </c>
      <c r="D611">
        <v>612.450808848739</v>
      </c>
      <c r="E611">
        <v>136.768337440099</v>
      </c>
    </row>
    <row r="612" spans="1:5">
      <c r="A612">
        <v>610</v>
      </c>
      <c r="B612">
        <v>4870.80146844808</v>
      </c>
      <c r="C612">
        <v>4870.80146844808</v>
      </c>
      <c r="D612">
        <v>612.447840947718</v>
      </c>
      <c r="E612">
        <v>136.765369539079</v>
      </c>
    </row>
    <row r="613" spans="1:5">
      <c r="A613">
        <v>611</v>
      </c>
      <c r="B613">
        <v>4870.80146844808</v>
      </c>
      <c r="C613">
        <v>4870.80146844808</v>
      </c>
      <c r="D613">
        <v>612.452054468335</v>
      </c>
      <c r="E613">
        <v>136.769583059696</v>
      </c>
    </row>
    <row r="614" spans="1:5">
      <c r="A614">
        <v>612</v>
      </c>
      <c r="B614">
        <v>4870.80146844808</v>
      </c>
      <c r="C614">
        <v>4870.80146844808</v>
      </c>
      <c r="D614">
        <v>612.450114376143</v>
      </c>
      <c r="E614">
        <v>136.767642967504</v>
      </c>
    </row>
    <row r="615" spans="1:5">
      <c r="A615">
        <v>613</v>
      </c>
      <c r="B615">
        <v>4870.80146844808</v>
      </c>
      <c r="C615">
        <v>4870.80146844808</v>
      </c>
      <c r="D615">
        <v>612.433905743851</v>
      </c>
      <c r="E615">
        <v>136.751434335211</v>
      </c>
    </row>
    <row r="616" spans="1:5">
      <c r="A616">
        <v>614</v>
      </c>
      <c r="B616">
        <v>4870.80146844808</v>
      </c>
      <c r="C616">
        <v>4870.80146844808</v>
      </c>
      <c r="D616">
        <v>612.449815911393</v>
      </c>
      <c r="E616">
        <v>136.767344502753</v>
      </c>
    </row>
    <row r="617" spans="1:5">
      <c r="A617">
        <v>615</v>
      </c>
      <c r="B617">
        <v>4870.80146844808</v>
      </c>
      <c r="C617">
        <v>4870.80146844808</v>
      </c>
      <c r="D617">
        <v>612.45261595965</v>
      </c>
      <c r="E617">
        <v>136.77014455101</v>
      </c>
    </row>
    <row r="618" spans="1:5">
      <c r="A618">
        <v>616</v>
      </c>
      <c r="B618">
        <v>4870.80146844808</v>
      </c>
      <c r="C618">
        <v>4870.80146844808</v>
      </c>
      <c r="D618">
        <v>612.468910198869</v>
      </c>
      <c r="E618">
        <v>136.78643879023</v>
      </c>
    </row>
    <row r="619" spans="1:5">
      <c r="A619">
        <v>617</v>
      </c>
      <c r="B619">
        <v>4870.80146844808</v>
      </c>
      <c r="C619">
        <v>4870.80146844808</v>
      </c>
      <c r="D619">
        <v>612.439593750822</v>
      </c>
      <c r="E619">
        <v>136.757122342181</v>
      </c>
    </row>
    <row r="620" spans="1:5">
      <c r="A620">
        <v>618</v>
      </c>
      <c r="B620">
        <v>4870.80146844808</v>
      </c>
      <c r="C620">
        <v>4870.80146844808</v>
      </c>
      <c r="D620">
        <v>612.450684332792</v>
      </c>
      <c r="E620">
        <v>136.768212924151</v>
      </c>
    </row>
    <row r="621" spans="1:5">
      <c r="A621">
        <v>619</v>
      </c>
      <c r="B621">
        <v>4870.80146844808</v>
      </c>
      <c r="C621">
        <v>4870.80146844808</v>
      </c>
      <c r="D621">
        <v>612.480456794301</v>
      </c>
      <c r="E621">
        <v>136.797985385662</v>
      </c>
    </row>
    <row r="622" spans="1:5">
      <c r="A622">
        <v>620</v>
      </c>
      <c r="B622">
        <v>4870.80146844808</v>
      </c>
      <c r="C622">
        <v>4870.80146844808</v>
      </c>
      <c r="D622">
        <v>612.446982453295</v>
      </c>
      <c r="E622">
        <v>136.764511044656</v>
      </c>
    </row>
    <row r="623" spans="1:5">
      <c r="A623">
        <v>621</v>
      </c>
      <c r="B623">
        <v>4870.80146844808</v>
      </c>
      <c r="C623">
        <v>4870.80146844808</v>
      </c>
      <c r="D623">
        <v>612.448070040864</v>
      </c>
      <c r="E623">
        <v>136.765598632224</v>
      </c>
    </row>
    <row r="624" spans="1:5">
      <c r="A624">
        <v>622</v>
      </c>
      <c r="B624">
        <v>4870.80146844808</v>
      </c>
      <c r="C624">
        <v>4870.80146844808</v>
      </c>
      <c r="D624">
        <v>612.442299966826</v>
      </c>
      <c r="E624">
        <v>136.759828558187</v>
      </c>
    </row>
    <row r="625" spans="1:5">
      <c r="A625">
        <v>623</v>
      </c>
      <c r="B625">
        <v>4870.80146844808</v>
      </c>
      <c r="C625">
        <v>4870.80146844808</v>
      </c>
      <c r="D625">
        <v>612.412746603769</v>
      </c>
      <c r="E625">
        <v>136.73027519513</v>
      </c>
    </row>
    <row r="626" spans="1:5">
      <c r="A626">
        <v>624</v>
      </c>
      <c r="B626">
        <v>4870.80146844808</v>
      </c>
      <c r="C626">
        <v>4870.80146844808</v>
      </c>
      <c r="D626">
        <v>612.409069555603</v>
      </c>
      <c r="E626">
        <v>136.726598146964</v>
      </c>
    </row>
    <row r="627" spans="1:5">
      <c r="A627">
        <v>625</v>
      </c>
      <c r="B627">
        <v>4870.80146844808</v>
      </c>
      <c r="C627">
        <v>4870.80146844808</v>
      </c>
      <c r="D627">
        <v>612.41529357559</v>
      </c>
      <c r="E627">
        <v>136.732822166951</v>
      </c>
    </row>
    <row r="628" spans="1:5">
      <c r="A628">
        <v>626</v>
      </c>
      <c r="B628">
        <v>4870.80146844808</v>
      </c>
      <c r="C628">
        <v>4870.80146844808</v>
      </c>
      <c r="D628">
        <v>612.402434449535</v>
      </c>
      <c r="E628">
        <v>136.719963040895</v>
      </c>
    </row>
    <row r="629" spans="1:5">
      <c r="A629">
        <v>627</v>
      </c>
      <c r="B629">
        <v>4870.80146844808</v>
      </c>
      <c r="C629">
        <v>4870.80146844808</v>
      </c>
      <c r="D629">
        <v>612.415710916338</v>
      </c>
      <c r="E629">
        <v>136.733239507697</v>
      </c>
    </row>
    <row r="630" spans="1:5">
      <c r="A630">
        <v>628</v>
      </c>
      <c r="B630">
        <v>4870.80146844808</v>
      </c>
      <c r="C630">
        <v>4870.80146844808</v>
      </c>
      <c r="D630">
        <v>612.408536475293</v>
      </c>
      <c r="E630">
        <v>136.726065066652</v>
      </c>
    </row>
    <row r="631" spans="1:5">
      <c r="A631">
        <v>629</v>
      </c>
      <c r="B631">
        <v>4870.80146844808</v>
      </c>
      <c r="C631">
        <v>4870.80146844808</v>
      </c>
      <c r="D631">
        <v>612.402530416505</v>
      </c>
      <c r="E631">
        <v>136.720059007865</v>
      </c>
    </row>
    <row r="632" spans="1:5">
      <c r="A632">
        <v>630</v>
      </c>
      <c r="B632">
        <v>4870.80146844808</v>
      </c>
      <c r="C632">
        <v>4870.80146844808</v>
      </c>
      <c r="D632">
        <v>612.404789459136</v>
      </c>
      <c r="E632">
        <v>136.722318050497</v>
      </c>
    </row>
    <row r="633" spans="1:5">
      <c r="A633">
        <v>631</v>
      </c>
      <c r="B633">
        <v>4870.80146844808</v>
      </c>
      <c r="C633">
        <v>4870.80146844808</v>
      </c>
      <c r="D633">
        <v>612.408066756462</v>
      </c>
      <c r="E633">
        <v>136.725595347821</v>
      </c>
    </row>
    <row r="634" spans="1:5">
      <c r="A634">
        <v>632</v>
      </c>
      <c r="B634">
        <v>4870.80146844808</v>
      </c>
      <c r="C634">
        <v>4870.80146844808</v>
      </c>
      <c r="D634">
        <v>612.416525385705</v>
      </c>
      <c r="E634">
        <v>136.734053977066</v>
      </c>
    </row>
    <row r="635" spans="1:5">
      <c r="A635">
        <v>633</v>
      </c>
      <c r="B635">
        <v>4870.80146844808</v>
      </c>
      <c r="C635">
        <v>4870.80146844808</v>
      </c>
      <c r="D635">
        <v>612.413123536195</v>
      </c>
      <c r="E635">
        <v>136.730652127556</v>
      </c>
    </row>
    <row r="636" spans="1:5">
      <c r="A636">
        <v>634</v>
      </c>
      <c r="B636">
        <v>4870.80146844808</v>
      </c>
      <c r="C636">
        <v>4870.80146844808</v>
      </c>
      <c r="D636">
        <v>612.413588275494</v>
      </c>
      <c r="E636">
        <v>136.731116866857</v>
      </c>
    </row>
    <row r="637" spans="1:5">
      <c r="A637">
        <v>635</v>
      </c>
      <c r="B637">
        <v>4870.80146844808</v>
      </c>
      <c r="C637">
        <v>4870.80146844808</v>
      </c>
      <c r="D637">
        <v>612.434560784404</v>
      </c>
      <c r="E637">
        <v>136.752089375763</v>
      </c>
    </row>
    <row r="638" spans="1:5">
      <c r="A638">
        <v>636</v>
      </c>
      <c r="B638">
        <v>4870.80146844808</v>
      </c>
      <c r="C638">
        <v>4870.80146844808</v>
      </c>
      <c r="D638">
        <v>612.415734068223</v>
      </c>
      <c r="E638">
        <v>136.733262659584</v>
      </c>
    </row>
    <row r="639" spans="1:5">
      <c r="A639">
        <v>637</v>
      </c>
      <c r="B639">
        <v>4870.80146844808</v>
      </c>
      <c r="C639">
        <v>4870.80146844808</v>
      </c>
      <c r="D639">
        <v>612.387447248002</v>
      </c>
      <c r="E639">
        <v>136.704975839362</v>
      </c>
    </row>
    <row r="640" spans="1:5">
      <c r="A640">
        <v>638</v>
      </c>
      <c r="B640">
        <v>4870.80146844808</v>
      </c>
      <c r="C640">
        <v>4870.80146844808</v>
      </c>
      <c r="D640">
        <v>612.410196319793</v>
      </c>
      <c r="E640">
        <v>136.727724911153</v>
      </c>
    </row>
    <row r="641" spans="1:5">
      <c r="A641">
        <v>639</v>
      </c>
      <c r="B641">
        <v>4870.80146844808</v>
      </c>
      <c r="C641">
        <v>4870.80146844808</v>
      </c>
      <c r="D641">
        <v>612.412456083296</v>
      </c>
      <c r="E641">
        <v>136.729984674657</v>
      </c>
    </row>
    <row r="642" spans="1:5">
      <c r="A642">
        <v>640</v>
      </c>
      <c r="B642">
        <v>4870.80146844808</v>
      </c>
      <c r="C642">
        <v>4870.80146844808</v>
      </c>
      <c r="D642">
        <v>612.410291490931</v>
      </c>
      <c r="E642">
        <v>136.727820082289</v>
      </c>
    </row>
    <row r="643" spans="1:5">
      <c r="A643">
        <v>641</v>
      </c>
      <c r="B643">
        <v>4870.80146844808</v>
      </c>
      <c r="C643">
        <v>4870.80146844808</v>
      </c>
      <c r="D643">
        <v>612.431301036248</v>
      </c>
      <c r="E643">
        <v>136.748829627608</v>
      </c>
    </row>
    <row r="644" spans="1:5">
      <c r="A644">
        <v>642</v>
      </c>
      <c r="B644">
        <v>4870.80146844808</v>
      </c>
      <c r="C644">
        <v>4870.80146844808</v>
      </c>
      <c r="D644">
        <v>612.410942345472</v>
      </c>
      <c r="E644">
        <v>136.728470936834</v>
      </c>
    </row>
    <row r="645" spans="1:5">
      <c r="A645">
        <v>643</v>
      </c>
      <c r="B645">
        <v>4870.80146844808</v>
      </c>
      <c r="C645">
        <v>4870.80146844808</v>
      </c>
      <c r="D645">
        <v>612.408978313053</v>
      </c>
      <c r="E645">
        <v>136.726506904412</v>
      </c>
    </row>
    <row r="646" spans="1:5">
      <c r="A646">
        <v>644</v>
      </c>
      <c r="B646">
        <v>4870.80146844808</v>
      </c>
      <c r="C646">
        <v>4870.80146844808</v>
      </c>
      <c r="D646">
        <v>612.415054275835</v>
      </c>
      <c r="E646">
        <v>136.732582867195</v>
      </c>
    </row>
    <row r="647" spans="1:5">
      <c r="A647">
        <v>645</v>
      </c>
      <c r="B647">
        <v>4870.80146844808</v>
      </c>
      <c r="C647">
        <v>4870.80146844808</v>
      </c>
      <c r="D647">
        <v>612.414065777274</v>
      </c>
      <c r="E647">
        <v>136.731594368635</v>
      </c>
    </row>
    <row r="648" spans="1:5">
      <c r="A648">
        <v>646</v>
      </c>
      <c r="B648">
        <v>4870.80146844808</v>
      </c>
      <c r="C648">
        <v>4870.80146844808</v>
      </c>
      <c r="D648">
        <v>612.412434523161</v>
      </c>
      <c r="E648">
        <v>136.729963114521</v>
      </c>
    </row>
    <row r="649" spans="1:5">
      <c r="A649">
        <v>647</v>
      </c>
      <c r="B649">
        <v>4870.80146844808</v>
      </c>
      <c r="C649">
        <v>4870.80146844808</v>
      </c>
      <c r="D649">
        <v>612.414273959424</v>
      </c>
      <c r="E649">
        <v>136.731802550785</v>
      </c>
    </row>
    <row r="650" spans="1:5">
      <c r="A650">
        <v>648</v>
      </c>
      <c r="B650">
        <v>4870.80146844808</v>
      </c>
      <c r="C650">
        <v>4870.80146844808</v>
      </c>
      <c r="D650">
        <v>612.406707373035</v>
      </c>
      <c r="E650">
        <v>136.724235964395</v>
      </c>
    </row>
    <row r="651" spans="1:5">
      <c r="A651">
        <v>649</v>
      </c>
      <c r="B651">
        <v>4870.80146844808</v>
      </c>
      <c r="C651">
        <v>4870.80146844808</v>
      </c>
      <c r="D651">
        <v>612.404420767183</v>
      </c>
      <c r="E651">
        <v>136.721949358543</v>
      </c>
    </row>
    <row r="652" spans="1:5">
      <c r="A652">
        <v>650</v>
      </c>
      <c r="B652">
        <v>4870.80146844808</v>
      </c>
      <c r="C652">
        <v>4870.80146844808</v>
      </c>
      <c r="D652">
        <v>612.416353929159</v>
      </c>
      <c r="E652">
        <v>136.733882520519</v>
      </c>
    </row>
    <row r="653" spans="1:5">
      <c r="A653">
        <v>651</v>
      </c>
      <c r="B653">
        <v>4870.80146844808</v>
      </c>
      <c r="C653">
        <v>4870.80146844808</v>
      </c>
      <c r="D653">
        <v>612.415556294275</v>
      </c>
      <c r="E653">
        <v>136.733084885637</v>
      </c>
    </row>
    <row r="654" spans="1:5">
      <c r="A654">
        <v>652</v>
      </c>
      <c r="B654">
        <v>4870.80146844808</v>
      </c>
      <c r="C654">
        <v>4870.80146844808</v>
      </c>
      <c r="D654">
        <v>612.414805269637</v>
      </c>
      <c r="E654">
        <v>136.732333860997</v>
      </c>
    </row>
    <row r="655" spans="1:5">
      <c r="A655">
        <v>653</v>
      </c>
      <c r="B655">
        <v>4870.80146844808</v>
      </c>
      <c r="C655">
        <v>4870.80146844808</v>
      </c>
      <c r="D655">
        <v>612.415889962142</v>
      </c>
      <c r="E655">
        <v>136.733418553503</v>
      </c>
    </row>
    <row r="656" spans="1:5">
      <c r="A656">
        <v>654</v>
      </c>
      <c r="B656">
        <v>4870.80146844808</v>
      </c>
      <c r="C656">
        <v>4870.80146844808</v>
      </c>
      <c r="D656">
        <v>612.42348985552</v>
      </c>
      <c r="E656">
        <v>136.74101844688</v>
      </c>
    </row>
    <row r="657" spans="1:5">
      <c r="A657">
        <v>655</v>
      </c>
      <c r="B657">
        <v>4870.80146844808</v>
      </c>
      <c r="C657">
        <v>4870.80146844808</v>
      </c>
      <c r="D657">
        <v>612.423671779382</v>
      </c>
      <c r="E657">
        <v>136.741200370743</v>
      </c>
    </row>
    <row r="658" spans="1:5">
      <c r="A658">
        <v>656</v>
      </c>
      <c r="B658">
        <v>4870.80146844808</v>
      </c>
      <c r="C658">
        <v>4870.80146844808</v>
      </c>
      <c r="D658">
        <v>612.407483350008</v>
      </c>
      <c r="E658">
        <v>136.725011941368</v>
      </c>
    </row>
    <row r="659" spans="1:5">
      <c r="A659">
        <v>657</v>
      </c>
      <c r="B659">
        <v>4870.80146844808</v>
      </c>
      <c r="C659">
        <v>4870.80146844808</v>
      </c>
      <c r="D659">
        <v>612.424603037137</v>
      </c>
      <c r="E659">
        <v>136.742131628499</v>
      </c>
    </row>
    <row r="660" spans="1:5">
      <c r="A660">
        <v>658</v>
      </c>
      <c r="B660">
        <v>4870.80146844808</v>
      </c>
      <c r="C660">
        <v>4870.80146844808</v>
      </c>
      <c r="D660">
        <v>612.428864810153</v>
      </c>
      <c r="E660">
        <v>136.746393401513</v>
      </c>
    </row>
    <row r="661" spans="1:5">
      <c r="A661">
        <v>659</v>
      </c>
      <c r="B661">
        <v>4870.80146844808</v>
      </c>
      <c r="C661">
        <v>4870.80146844808</v>
      </c>
      <c r="D661">
        <v>612.426932178793</v>
      </c>
      <c r="E661">
        <v>136.744460770155</v>
      </c>
    </row>
    <row r="662" spans="1:5">
      <c r="A662">
        <v>660</v>
      </c>
      <c r="B662">
        <v>4870.80146844808</v>
      </c>
      <c r="C662">
        <v>4870.80146844808</v>
      </c>
      <c r="D662">
        <v>612.440850863363</v>
      </c>
      <c r="E662">
        <v>136.758379454723</v>
      </c>
    </row>
    <row r="663" spans="1:5">
      <c r="A663">
        <v>661</v>
      </c>
      <c r="B663">
        <v>4870.80146844808</v>
      </c>
      <c r="C663">
        <v>4870.80146844808</v>
      </c>
      <c r="D663">
        <v>612.431808273971</v>
      </c>
      <c r="E663">
        <v>136.749336865331</v>
      </c>
    </row>
    <row r="664" spans="1:5">
      <c r="A664">
        <v>662</v>
      </c>
      <c r="B664">
        <v>4870.80146844808</v>
      </c>
      <c r="C664">
        <v>4870.80146844808</v>
      </c>
      <c r="D664">
        <v>612.421933501014</v>
      </c>
      <c r="E664">
        <v>136.739462092376</v>
      </c>
    </row>
    <row r="665" spans="1:5">
      <c r="A665">
        <v>663</v>
      </c>
      <c r="B665">
        <v>4870.80146844808</v>
      </c>
      <c r="C665">
        <v>4870.80146844808</v>
      </c>
      <c r="D665">
        <v>612.426542710043</v>
      </c>
      <c r="E665">
        <v>136.744071301404</v>
      </c>
    </row>
    <row r="666" spans="1:5">
      <c r="A666">
        <v>664</v>
      </c>
      <c r="B666">
        <v>4870.80146844808</v>
      </c>
      <c r="C666">
        <v>4870.80146844808</v>
      </c>
      <c r="D666">
        <v>612.435014029118</v>
      </c>
      <c r="E666">
        <v>136.752542620477</v>
      </c>
    </row>
    <row r="667" spans="1:5">
      <c r="A667">
        <v>665</v>
      </c>
      <c r="B667">
        <v>4870.80146844808</v>
      </c>
      <c r="C667">
        <v>4870.80146844808</v>
      </c>
      <c r="D667">
        <v>612.42631785654</v>
      </c>
      <c r="E667">
        <v>136.743846447899</v>
      </c>
    </row>
    <row r="668" spans="1:5">
      <c r="A668">
        <v>666</v>
      </c>
      <c r="B668">
        <v>4870.80146844808</v>
      </c>
      <c r="C668">
        <v>4870.80146844808</v>
      </c>
      <c r="D668">
        <v>612.426735865458</v>
      </c>
      <c r="E668">
        <v>136.744264456819</v>
      </c>
    </row>
    <row r="669" spans="1:5">
      <c r="A669">
        <v>667</v>
      </c>
      <c r="B669">
        <v>4870.80146844808</v>
      </c>
      <c r="C669">
        <v>4870.80146844808</v>
      </c>
      <c r="D669">
        <v>612.422522916536</v>
      </c>
      <c r="E669">
        <v>136.740051507896</v>
      </c>
    </row>
    <row r="670" spans="1:5">
      <c r="A670">
        <v>668</v>
      </c>
      <c r="B670">
        <v>4870.80146844808</v>
      </c>
      <c r="C670">
        <v>4870.80146844808</v>
      </c>
      <c r="D670">
        <v>612.426486354219</v>
      </c>
      <c r="E670">
        <v>136.744014945579</v>
      </c>
    </row>
    <row r="671" spans="1:5">
      <c r="A671">
        <v>669</v>
      </c>
      <c r="B671">
        <v>4870.80146844808</v>
      </c>
      <c r="C671">
        <v>4870.80146844808</v>
      </c>
      <c r="D671">
        <v>612.424890925828</v>
      </c>
      <c r="E671">
        <v>136.742419517189</v>
      </c>
    </row>
    <row r="672" spans="1:5">
      <c r="A672">
        <v>670</v>
      </c>
      <c r="B672">
        <v>4870.80146844808</v>
      </c>
      <c r="C672">
        <v>4870.80146844808</v>
      </c>
      <c r="D672">
        <v>612.429937506304</v>
      </c>
      <c r="E672">
        <v>136.747466097665</v>
      </c>
    </row>
    <row r="673" spans="1:5">
      <c r="A673">
        <v>671</v>
      </c>
      <c r="B673">
        <v>4870.80146844808</v>
      </c>
      <c r="C673">
        <v>4870.80146844808</v>
      </c>
      <c r="D673">
        <v>612.425209535094</v>
      </c>
      <c r="E673">
        <v>136.742738126455</v>
      </c>
    </row>
    <row r="674" spans="1:5">
      <c r="A674">
        <v>672</v>
      </c>
      <c r="B674">
        <v>4870.80146844808</v>
      </c>
      <c r="C674">
        <v>4870.80146844808</v>
      </c>
      <c r="D674">
        <v>612.427295420015</v>
      </c>
      <c r="E674">
        <v>136.744824011376</v>
      </c>
    </row>
    <row r="675" spans="1:5">
      <c r="A675">
        <v>673</v>
      </c>
      <c r="B675">
        <v>4870.80146844808</v>
      </c>
      <c r="C675">
        <v>4870.80146844808</v>
      </c>
      <c r="D675">
        <v>612.428254158427</v>
      </c>
      <c r="E675">
        <v>136.745782749787</v>
      </c>
    </row>
    <row r="676" spans="1:5">
      <c r="A676">
        <v>674</v>
      </c>
      <c r="B676">
        <v>4870.80146844808</v>
      </c>
      <c r="C676">
        <v>4870.80146844808</v>
      </c>
      <c r="D676">
        <v>612.428249067323</v>
      </c>
      <c r="E676">
        <v>136.745777658682</v>
      </c>
    </row>
    <row r="677" spans="1:5">
      <c r="A677">
        <v>675</v>
      </c>
      <c r="B677">
        <v>4870.80146844808</v>
      </c>
      <c r="C677">
        <v>4870.80146844808</v>
      </c>
      <c r="D677">
        <v>612.428939883059</v>
      </c>
      <c r="E677">
        <v>136.746468474419</v>
      </c>
    </row>
    <row r="678" spans="1:5">
      <c r="A678">
        <v>676</v>
      </c>
      <c r="B678">
        <v>4870.80146844808</v>
      </c>
      <c r="C678">
        <v>4870.80146844808</v>
      </c>
      <c r="D678">
        <v>612.42452459306</v>
      </c>
      <c r="E678">
        <v>136.742053184419</v>
      </c>
    </row>
    <row r="679" spans="1:5">
      <c r="A679">
        <v>677</v>
      </c>
      <c r="B679">
        <v>4870.80146844808</v>
      </c>
      <c r="C679">
        <v>4870.80146844808</v>
      </c>
      <c r="D679">
        <v>612.418730623773</v>
      </c>
      <c r="E679">
        <v>136.736259215134</v>
      </c>
    </row>
    <row r="680" spans="1:5">
      <c r="A680">
        <v>678</v>
      </c>
      <c r="B680">
        <v>4870.80146844808</v>
      </c>
      <c r="C680">
        <v>4870.80146844808</v>
      </c>
      <c r="D680">
        <v>612.415301331193</v>
      </c>
      <c r="E680">
        <v>136.732829922553</v>
      </c>
    </row>
    <row r="681" spans="1:5">
      <c r="A681">
        <v>679</v>
      </c>
      <c r="B681">
        <v>4870.80146844808</v>
      </c>
      <c r="C681">
        <v>4870.80146844808</v>
      </c>
      <c r="D681">
        <v>612.423093473668</v>
      </c>
      <c r="E681">
        <v>136.740622065029</v>
      </c>
    </row>
    <row r="682" spans="1:5">
      <c r="A682">
        <v>680</v>
      </c>
      <c r="B682">
        <v>4870.80146844808</v>
      </c>
      <c r="C682">
        <v>4870.80146844808</v>
      </c>
      <c r="D682">
        <v>612.423606412274</v>
      </c>
      <c r="E682">
        <v>136.741135003634</v>
      </c>
    </row>
    <row r="683" spans="1:5">
      <c r="A683">
        <v>681</v>
      </c>
      <c r="B683">
        <v>4870.80146844808</v>
      </c>
      <c r="C683">
        <v>4870.80146844808</v>
      </c>
      <c r="D683">
        <v>612.422656613154</v>
      </c>
      <c r="E683">
        <v>136.740185204514</v>
      </c>
    </row>
    <row r="684" spans="1:5">
      <c r="A684">
        <v>682</v>
      </c>
      <c r="B684">
        <v>4870.80146844808</v>
      </c>
      <c r="C684">
        <v>4870.80146844808</v>
      </c>
      <c r="D684">
        <v>612.409425359147</v>
      </c>
      <c r="E684">
        <v>136.726953950507</v>
      </c>
    </row>
    <row r="685" spans="1:5">
      <c r="A685">
        <v>683</v>
      </c>
      <c r="B685">
        <v>4870.80146844808</v>
      </c>
      <c r="C685">
        <v>4870.80146844808</v>
      </c>
      <c r="D685">
        <v>612.425669172535</v>
      </c>
      <c r="E685">
        <v>136.743197763895</v>
      </c>
    </row>
    <row r="686" spans="1:5">
      <c r="A686">
        <v>684</v>
      </c>
      <c r="B686">
        <v>4870.80146844808</v>
      </c>
      <c r="C686">
        <v>4870.80146844808</v>
      </c>
      <c r="D686">
        <v>612.425799960845</v>
      </c>
      <c r="E686">
        <v>136.743328552205</v>
      </c>
    </row>
    <row r="687" spans="1:5">
      <c r="A687">
        <v>685</v>
      </c>
      <c r="B687">
        <v>4870.80146844808</v>
      </c>
      <c r="C687">
        <v>4870.80146844808</v>
      </c>
      <c r="D687">
        <v>612.429592482643</v>
      </c>
      <c r="E687">
        <v>136.747121074004</v>
      </c>
    </row>
    <row r="688" spans="1:5">
      <c r="A688">
        <v>686</v>
      </c>
      <c r="B688">
        <v>4870.80146844808</v>
      </c>
      <c r="C688">
        <v>4870.80146844808</v>
      </c>
      <c r="D688">
        <v>612.424428804264</v>
      </c>
      <c r="E688">
        <v>136.741957395625</v>
      </c>
    </row>
    <row r="689" spans="1:5">
      <c r="A689">
        <v>687</v>
      </c>
      <c r="B689">
        <v>4870.80146844808</v>
      </c>
      <c r="C689">
        <v>4870.80146844808</v>
      </c>
      <c r="D689">
        <v>612.42901591386</v>
      </c>
      <c r="E689">
        <v>136.74654450522</v>
      </c>
    </row>
    <row r="690" spans="1:5">
      <c r="A690">
        <v>688</v>
      </c>
      <c r="B690">
        <v>4870.80146844808</v>
      </c>
      <c r="C690">
        <v>4870.80146844808</v>
      </c>
      <c r="D690">
        <v>612.43615149468</v>
      </c>
      <c r="E690">
        <v>136.753680086039</v>
      </c>
    </row>
    <row r="691" spans="1:5">
      <c r="A691">
        <v>689</v>
      </c>
      <c r="B691">
        <v>4870.80146844808</v>
      </c>
      <c r="C691">
        <v>4870.80146844808</v>
      </c>
      <c r="D691">
        <v>612.430763028295</v>
      </c>
      <c r="E691">
        <v>136.748291619656</v>
      </c>
    </row>
    <row r="692" spans="1:5">
      <c r="A692">
        <v>690</v>
      </c>
      <c r="B692">
        <v>4870.80146844808</v>
      </c>
      <c r="C692">
        <v>4870.80146844808</v>
      </c>
      <c r="D692">
        <v>612.418744503546</v>
      </c>
      <c r="E692">
        <v>136.736273094906</v>
      </c>
    </row>
    <row r="693" spans="1:5">
      <c r="A693">
        <v>691</v>
      </c>
      <c r="B693">
        <v>4870.80146844808</v>
      </c>
      <c r="C693">
        <v>4870.80146844808</v>
      </c>
      <c r="D693">
        <v>612.430082424243</v>
      </c>
      <c r="E693">
        <v>136.747611015603</v>
      </c>
    </row>
    <row r="694" spans="1:5">
      <c r="A694">
        <v>692</v>
      </c>
      <c r="B694">
        <v>4870.80146844808</v>
      </c>
      <c r="C694">
        <v>4870.80146844808</v>
      </c>
      <c r="D694">
        <v>612.407420017396</v>
      </c>
      <c r="E694">
        <v>136.724948608757</v>
      </c>
    </row>
    <row r="695" spans="1:5">
      <c r="A695">
        <v>693</v>
      </c>
      <c r="B695">
        <v>4870.80146844808</v>
      </c>
      <c r="C695">
        <v>4870.80146844808</v>
      </c>
      <c r="D695">
        <v>612.405406609219</v>
      </c>
      <c r="E695">
        <v>136.72293520058</v>
      </c>
    </row>
    <row r="696" spans="1:5">
      <c r="A696">
        <v>694</v>
      </c>
      <c r="B696">
        <v>4870.80146844808</v>
      </c>
      <c r="C696">
        <v>4870.80146844808</v>
      </c>
      <c r="D696">
        <v>612.407971531324</v>
      </c>
      <c r="E696">
        <v>136.725500122685</v>
      </c>
    </row>
    <row r="697" spans="1:5">
      <c r="A697">
        <v>695</v>
      </c>
      <c r="B697">
        <v>4870.80146844808</v>
      </c>
      <c r="C697">
        <v>4870.80146844808</v>
      </c>
      <c r="D697">
        <v>612.408606896435</v>
      </c>
      <c r="E697">
        <v>136.726135487795</v>
      </c>
    </row>
    <row r="698" spans="1:5">
      <c r="A698">
        <v>696</v>
      </c>
      <c r="B698">
        <v>4870.80146844808</v>
      </c>
      <c r="C698">
        <v>4870.80146844808</v>
      </c>
      <c r="D698">
        <v>612.40976770701</v>
      </c>
      <c r="E698">
        <v>136.72729629837</v>
      </c>
    </row>
    <row r="699" spans="1:5">
      <c r="A699">
        <v>697</v>
      </c>
      <c r="B699">
        <v>4870.80146844808</v>
      </c>
      <c r="C699">
        <v>4870.80146844808</v>
      </c>
      <c r="D699">
        <v>612.409426239125</v>
      </c>
      <c r="E699">
        <v>136.726954830485</v>
      </c>
    </row>
    <row r="700" spans="1:5">
      <c r="A700">
        <v>698</v>
      </c>
      <c r="B700">
        <v>4870.80146844808</v>
      </c>
      <c r="C700">
        <v>4870.80146844808</v>
      </c>
      <c r="D700">
        <v>612.407772071266</v>
      </c>
      <c r="E700">
        <v>136.725300662626</v>
      </c>
    </row>
    <row r="701" spans="1:5">
      <c r="A701">
        <v>699</v>
      </c>
      <c r="B701">
        <v>4870.80146844808</v>
      </c>
      <c r="C701">
        <v>4870.80146844808</v>
      </c>
      <c r="D701">
        <v>612.405515975862</v>
      </c>
      <c r="E701">
        <v>136.723044567225</v>
      </c>
    </row>
    <row r="702" spans="1:5">
      <c r="A702">
        <v>700</v>
      </c>
      <c r="B702">
        <v>4870.80146844808</v>
      </c>
      <c r="C702">
        <v>4870.80146844808</v>
      </c>
      <c r="D702">
        <v>612.408661414004</v>
      </c>
      <c r="E702">
        <v>136.726190005364</v>
      </c>
    </row>
    <row r="703" spans="1:5">
      <c r="A703">
        <v>701</v>
      </c>
      <c r="B703">
        <v>4870.80146844808</v>
      </c>
      <c r="C703">
        <v>4870.80146844808</v>
      </c>
      <c r="D703">
        <v>612.411797538204</v>
      </c>
      <c r="E703">
        <v>136.729326129563</v>
      </c>
    </row>
    <row r="704" spans="1:5">
      <c r="A704">
        <v>702</v>
      </c>
      <c r="B704">
        <v>4870.80146844808</v>
      </c>
      <c r="C704">
        <v>4870.80146844808</v>
      </c>
      <c r="D704">
        <v>612.407839066512</v>
      </c>
      <c r="E704">
        <v>136.725367657873</v>
      </c>
    </row>
    <row r="705" spans="1:5">
      <c r="A705">
        <v>703</v>
      </c>
      <c r="B705">
        <v>4870.80146844808</v>
      </c>
      <c r="C705">
        <v>4870.80146844808</v>
      </c>
      <c r="D705">
        <v>612.410954661663</v>
      </c>
      <c r="E705">
        <v>136.728483253023</v>
      </c>
    </row>
    <row r="706" spans="1:5">
      <c r="A706">
        <v>704</v>
      </c>
      <c r="B706">
        <v>4870.80146844808</v>
      </c>
      <c r="C706">
        <v>4870.80146844808</v>
      </c>
      <c r="D706">
        <v>612.411361291663</v>
      </c>
      <c r="E706">
        <v>136.728889883024</v>
      </c>
    </row>
    <row r="707" spans="1:5">
      <c r="A707">
        <v>705</v>
      </c>
      <c r="B707">
        <v>4870.80146844808</v>
      </c>
      <c r="C707">
        <v>4870.80146844808</v>
      </c>
      <c r="D707">
        <v>612.410639260343</v>
      </c>
      <c r="E707">
        <v>136.728167851704</v>
      </c>
    </row>
    <row r="708" spans="1:5">
      <c r="A708">
        <v>706</v>
      </c>
      <c r="B708">
        <v>4870.80146844808</v>
      </c>
      <c r="C708">
        <v>4870.80146844808</v>
      </c>
      <c r="D708">
        <v>612.411615944875</v>
      </c>
      <c r="E708">
        <v>136.729144536237</v>
      </c>
    </row>
    <row r="709" spans="1:5">
      <c r="A709">
        <v>707</v>
      </c>
      <c r="B709">
        <v>4870.80146844808</v>
      </c>
      <c r="C709">
        <v>4870.80146844808</v>
      </c>
      <c r="D709">
        <v>612.410144299117</v>
      </c>
      <c r="E709">
        <v>136.727672890477</v>
      </c>
    </row>
    <row r="710" spans="1:5">
      <c r="A710">
        <v>708</v>
      </c>
      <c r="B710">
        <v>4870.80146844808</v>
      </c>
      <c r="C710">
        <v>4870.80146844808</v>
      </c>
      <c r="D710">
        <v>612.410554681202</v>
      </c>
      <c r="E710">
        <v>136.728083272563</v>
      </c>
    </row>
    <row r="711" spans="1:5">
      <c r="A711">
        <v>709</v>
      </c>
      <c r="B711">
        <v>4870.80146844808</v>
      </c>
      <c r="C711">
        <v>4870.80146844808</v>
      </c>
      <c r="D711">
        <v>612.415426484278</v>
      </c>
      <c r="E711">
        <v>136.732955075639</v>
      </c>
    </row>
    <row r="712" spans="1:5">
      <c r="A712">
        <v>710</v>
      </c>
      <c r="B712">
        <v>4870.80146844808</v>
      </c>
      <c r="C712">
        <v>4870.80146844808</v>
      </c>
      <c r="D712">
        <v>612.411802602991</v>
      </c>
      <c r="E712">
        <v>136.729331194351</v>
      </c>
    </row>
    <row r="713" spans="1:5">
      <c r="A713">
        <v>711</v>
      </c>
      <c r="B713">
        <v>4870.80146844808</v>
      </c>
      <c r="C713">
        <v>4870.80146844808</v>
      </c>
      <c r="D713">
        <v>612.408873324143</v>
      </c>
      <c r="E713">
        <v>136.726401915505</v>
      </c>
    </row>
    <row r="714" spans="1:5">
      <c r="A714">
        <v>712</v>
      </c>
      <c r="B714">
        <v>4870.80146844808</v>
      </c>
      <c r="C714">
        <v>4870.80146844808</v>
      </c>
      <c r="D714">
        <v>612.411713352771</v>
      </c>
      <c r="E714">
        <v>136.729241944131</v>
      </c>
    </row>
    <row r="715" spans="1:5">
      <c r="A715">
        <v>713</v>
      </c>
      <c r="B715">
        <v>4870.80146844808</v>
      </c>
      <c r="C715">
        <v>4870.80146844808</v>
      </c>
      <c r="D715">
        <v>612.406367114607</v>
      </c>
      <c r="E715">
        <v>136.723895705967</v>
      </c>
    </row>
    <row r="716" spans="1:5">
      <c r="A716">
        <v>714</v>
      </c>
      <c r="B716">
        <v>4870.80146844808</v>
      </c>
      <c r="C716">
        <v>4870.80146844808</v>
      </c>
      <c r="D716">
        <v>612.411474153793</v>
      </c>
      <c r="E716">
        <v>136.729002745153</v>
      </c>
    </row>
    <row r="717" spans="1:5">
      <c r="A717">
        <v>715</v>
      </c>
      <c r="B717">
        <v>4870.80146844808</v>
      </c>
      <c r="C717">
        <v>4870.80146844808</v>
      </c>
      <c r="D717">
        <v>612.410413300316</v>
      </c>
      <c r="E717">
        <v>136.727941891676</v>
      </c>
    </row>
    <row r="718" spans="1:5">
      <c r="A718">
        <v>716</v>
      </c>
      <c r="B718">
        <v>4870.80146844808</v>
      </c>
      <c r="C718">
        <v>4870.80146844808</v>
      </c>
      <c r="D718">
        <v>612.407850016859</v>
      </c>
      <c r="E718">
        <v>136.725378608221</v>
      </c>
    </row>
    <row r="719" spans="1:5">
      <c r="A719">
        <v>717</v>
      </c>
      <c r="B719">
        <v>4870.80146844808</v>
      </c>
      <c r="C719">
        <v>4870.80146844808</v>
      </c>
      <c r="D719">
        <v>612.408017232578</v>
      </c>
      <c r="E719">
        <v>136.725545823939</v>
      </c>
    </row>
    <row r="720" spans="1:5">
      <c r="A720">
        <v>718</v>
      </c>
      <c r="B720">
        <v>4870.80146844808</v>
      </c>
      <c r="C720">
        <v>4870.80146844808</v>
      </c>
      <c r="D720">
        <v>612.409899739647</v>
      </c>
      <c r="E720">
        <v>136.727428331008</v>
      </c>
    </row>
    <row r="721" spans="1:5">
      <c r="A721">
        <v>719</v>
      </c>
      <c r="B721">
        <v>4870.80146844808</v>
      </c>
      <c r="C721">
        <v>4870.80146844808</v>
      </c>
      <c r="D721">
        <v>612.41349840969</v>
      </c>
      <c r="E721">
        <v>136.731027001051</v>
      </c>
    </row>
    <row r="722" spans="1:5">
      <c r="A722">
        <v>720</v>
      </c>
      <c r="B722">
        <v>4870.80146844808</v>
      </c>
      <c r="C722">
        <v>4870.80146844808</v>
      </c>
      <c r="D722">
        <v>612.407754683258</v>
      </c>
      <c r="E722">
        <v>136.725283274618</v>
      </c>
    </row>
    <row r="723" spans="1:5">
      <c r="A723">
        <v>721</v>
      </c>
      <c r="B723">
        <v>4870.80146844808</v>
      </c>
      <c r="C723">
        <v>4870.80146844808</v>
      </c>
      <c r="D723">
        <v>612.409903930061</v>
      </c>
      <c r="E723">
        <v>136.727432521422</v>
      </c>
    </row>
    <row r="724" spans="1:5">
      <c r="A724">
        <v>722</v>
      </c>
      <c r="B724">
        <v>4870.80146844808</v>
      </c>
      <c r="C724">
        <v>4870.80146844808</v>
      </c>
      <c r="D724">
        <v>612.405310991319</v>
      </c>
      <c r="E724">
        <v>136.722839582679</v>
      </c>
    </row>
    <row r="725" spans="1:5">
      <c r="A725">
        <v>723</v>
      </c>
      <c r="B725">
        <v>4870.80146844808</v>
      </c>
      <c r="C725">
        <v>4870.80146844808</v>
      </c>
      <c r="D725">
        <v>612.412883206566</v>
      </c>
      <c r="E725">
        <v>136.730411797926</v>
      </c>
    </row>
    <row r="726" spans="1:5">
      <c r="A726">
        <v>724</v>
      </c>
      <c r="B726">
        <v>4870.80146844808</v>
      </c>
      <c r="C726">
        <v>4870.80146844808</v>
      </c>
      <c r="D726">
        <v>612.413087152467</v>
      </c>
      <c r="E726">
        <v>136.730615743827</v>
      </c>
    </row>
    <row r="727" spans="1:5">
      <c r="A727">
        <v>725</v>
      </c>
      <c r="B727">
        <v>4870.80146844808</v>
      </c>
      <c r="C727">
        <v>4870.80146844808</v>
      </c>
      <c r="D727">
        <v>612.414573247966</v>
      </c>
      <c r="E727">
        <v>136.732101839327</v>
      </c>
    </row>
    <row r="728" spans="1:5">
      <c r="A728">
        <v>726</v>
      </c>
      <c r="B728">
        <v>4870.80146844808</v>
      </c>
      <c r="C728">
        <v>4870.80146844808</v>
      </c>
      <c r="D728">
        <v>612.414005104661</v>
      </c>
      <c r="E728">
        <v>136.731533696023</v>
      </c>
    </row>
    <row r="729" spans="1:5">
      <c r="A729">
        <v>727</v>
      </c>
      <c r="B729">
        <v>4870.80146844808</v>
      </c>
      <c r="C729">
        <v>4870.80146844808</v>
      </c>
      <c r="D729">
        <v>612.413369789007</v>
      </c>
      <c r="E729">
        <v>136.730898380368</v>
      </c>
    </row>
    <row r="730" spans="1:5">
      <c r="A730">
        <v>728</v>
      </c>
      <c r="B730">
        <v>4870.80146844808</v>
      </c>
      <c r="C730">
        <v>4870.80146844808</v>
      </c>
      <c r="D730">
        <v>612.413906503223</v>
      </c>
      <c r="E730">
        <v>136.731435094584</v>
      </c>
    </row>
    <row r="731" spans="1:5">
      <c r="A731">
        <v>729</v>
      </c>
      <c r="B731">
        <v>4870.80146844808</v>
      </c>
      <c r="C731">
        <v>4870.80146844808</v>
      </c>
      <c r="D731">
        <v>612.414385168959</v>
      </c>
      <c r="E731">
        <v>136.73191376032</v>
      </c>
    </row>
    <row r="732" spans="1:5">
      <c r="A732">
        <v>730</v>
      </c>
      <c r="B732">
        <v>4870.80146844808</v>
      </c>
      <c r="C732">
        <v>4870.80146844808</v>
      </c>
      <c r="D732">
        <v>612.412692501664</v>
      </c>
      <c r="E732">
        <v>136.730221093025</v>
      </c>
    </row>
    <row r="733" spans="1:5">
      <c r="A733">
        <v>731</v>
      </c>
      <c r="B733">
        <v>4870.80146844808</v>
      </c>
      <c r="C733">
        <v>4870.80146844808</v>
      </c>
      <c r="D733">
        <v>612.415126011009</v>
      </c>
      <c r="E733">
        <v>136.732654602371</v>
      </c>
    </row>
    <row r="734" spans="1:5">
      <c r="A734">
        <v>732</v>
      </c>
      <c r="B734">
        <v>4870.80146844808</v>
      </c>
      <c r="C734">
        <v>4870.80146844808</v>
      </c>
      <c r="D734">
        <v>612.413765513809</v>
      </c>
      <c r="E734">
        <v>136.731294105169</v>
      </c>
    </row>
    <row r="735" spans="1:5">
      <c r="A735">
        <v>733</v>
      </c>
      <c r="B735">
        <v>4870.80146844808</v>
      </c>
      <c r="C735">
        <v>4870.80146844808</v>
      </c>
      <c r="D735">
        <v>612.413712084312</v>
      </c>
      <c r="E735">
        <v>136.731240675674</v>
      </c>
    </row>
    <row r="736" spans="1:5">
      <c r="A736">
        <v>734</v>
      </c>
      <c r="B736">
        <v>4870.80146844808</v>
      </c>
      <c r="C736">
        <v>4870.80146844808</v>
      </c>
      <c r="D736">
        <v>612.414544724512</v>
      </c>
      <c r="E736">
        <v>136.732073315872</v>
      </c>
    </row>
    <row r="737" spans="1:5">
      <c r="A737">
        <v>735</v>
      </c>
      <c r="B737">
        <v>4870.80146844808</v>
      </c>
      <c r="C737">
        <v>4870.80146844808</v>
      </c>
      <c r="D737">
        <v>612.414915766139</v>
      </c>
      <c r="E737">
        <v>136.732444357499</v>
      </c>
    </row>
    <row r="738" spans="1:5">
      <c r="A738">
        <v>736</v>
      </c>
      <c r="B738">
        <v>4870.80146844808</v>
      </c>
      <c r="C738">
        <v>4870.80146844808</v>
      </c>
      <c r="D738">
        <v>612.417737766843</v>
      </c>
      <c r="E738">
        <v>136.735266358204</v>
      </c>
    </row>
    <row r="739" spans="1:5">
      <c r="A739">
        <v>737</v>
      </c>
      <c r="B739">
        <v>4870.80146844808</v>
      </c>
      <c r="C739">
        <v>4870.80146844808</v>
      </c>
      <c r="D739">
        <v>612.412348005679</v>
      </c>
      <c r="E739">
        <v>136.729876597039</v>
      </c>
    </row>
    <row r="740" spans="1:5">
      <c r="A740">
        <v>738</v>
      </c>
      <c r="B740">
        <v>4870.80146844808</v>
      </c>
      <c r="C740">
        <v>4870.80146844808</v>
      </c>
      <c r="D740">
        <v>612.420061904522</v>
      </c>
      <c r="E740">
        <v>136.737590495883</v>
      </c>
    </row>
    <row r="741" spans="1:5">
      <c r="A741">
        <v>739</v>
      </c>
      <c r="B741">
        <v>4870.80146844808</v>
      </c>
      <c r="C741">
        <v>4870.80146844808</v>
      </c>
      <c r="D741">
        <v>612.415046191912</v>
      </c>
      <c r="E741">
        <v>136.732574783273</v>
      </c>
    </row>
    <row r="742" spans="1:5">
      <c r="A742">
        <v>740</v>
      </c>
      <c r="B742">
        <v>4870.80146844808</v>
      </c>
      <c r="C742">
        <v>4870.80146844808</v>
      </c>
      <c r="D742">
        <v>612.419008539875</v>
      </c>
      <c r="E742">
        <v>136.736537131235</v>
      </c>
    </row>
    <row r="743" spans="1:5">
      <c r="A743">
        <v>741</v>
      </c>
      <c r="B743">
        <v>4870.80146844808</v>
      </c>
      <c r="C743">
        <v>4870.80146844808</v>
      </c>
      <c r="D743">
        <v>612.416328982444</v>
      </c>
      <c r="E743">
        <v>136.733857573806</v>
      </c>
    </row>
    <row r="744" spans="1:5">
      <c r="A744">
        <v>742</v>
      </c>
      <c r="B744">
        <v>4870.80146844808</v>
      </c>
      <c r="C744">
        <v>4870.80146844808</v>
      </c>
      <c r="D744">
        <v>612.422318590712</v>
      </c>
      <c r="E744">
        <v>136.739847182072</v>
      </c>
    </row>
    <row r="745" spans="1:5">
      <c r="A745">
        <v>743</v>
      </c>
      <c r="B745">
        <v>4870.80146844808</v>
      </c>
      <c r="C745">
        <v>4870.80146844808</v>
      </c>
      <c r="D745">
        <v>612.421694599902</v>
      </c>
      <c r="E745">
        <v>136.739223191263</v>
      </c>
    </row>
    <row r="746" spans="1:5">
      <c r="A746">
        <v>744</v>
      </c>
      <c r="B746">
        <v>4870.80146844808</v>
      </c>
      <c r="C746">
        <v>4870.80146844808</v>
      </c>
      <c r="D746">
        <v>612.419070113593</v>
      </c>
      <c r="E746">
        <v>136.736598704952</v>
      </c>
    </row>
    <row r="747" spans="1:5">
      <c r="A747">
        <v>745</v>
      </c>
      <c r="B747">
        <v>4870.80146844808</v>
      </c>
      <c r="C747">
        <v>4870.80146844808</v>
      </c>
      <c r="D747">
        <v>612.420590233973</v>
      </c>
      <c r="E747">
        <v>136.738118825333</v>
      </c>
    </row>
    <row r="748" spans="1:5">
      <c r="A748">
        <v>746</v>
      </c>
      <c r="B748">
        <v>4870.80146844808</v>
      </c>
      <c r="C748">
        <v>4870.80146844808</v>
      </c>
      <c r="D748">
        <v>612.425716892074</v>
      </c>
      <c r="E748">
        <v>136.743245483432</v>
      </c>
    </row>
    <row r="749" spans="1:5">
      <c r="A749">
        <v>747</v>
      </c>
      <c r="B749">
        <v>4870.80146844808</v>
      </c>
      <c r="C749">
        <v>4870.80146844808</v>
      </c>
      <c r="D749">
        <v>612.421990820259</v>
      </c>
      <c r="E749">
        <v>136.73951941162</v>
      </c>
    </row>
    <row r="750" spans="1:5">
      <c r="A750">
        <v>748</v>
      </c>
      <c r="B750">
        <v>4870.80146844808</v>
      </c>
      <c r="C750">
        <v>4870.80146844808</v>
      </c>
      <c r="D750">
        <v>612.422899016654</v>
      </c>
      <c r="E750">
        <v>136.740427608015</v>
      </c>
    </row>
    <row r="751" spans="1:5">
      <c r="A751">
        <v>749</v>
      </c>
      <c r="B751">
        <v>4870.80146844808</v>
      </c>
      <c r="C751">
        <v>4870.80146844808</v>
      </c>
      <c r="D751">
        <v>612.420311857408</v>
      </c>
      <c r="E751">
        <v>136.737840448769</v>
      </c>
    </row>
    <row r="752" spans="1:5">
      <c r="A752">
        <v>750</v>
      </c>
      <c r="B752">
        <v>4870.80146844808</v>
      </c>
      <c r="C752">
        <v>4870.80146844808</v>
      </c>
      <c r="D752">
        <v>612.417063955733</v>
      </c>
      <c r="E752">
        <v>136.734592547095</v>
      </c>
    </row>
    <row r="753" spans="1:5">
      <c r="A753">
        <v>751</v>
      </c>
      <c r="B753">
        <v>4870.80146844808</v>
      </c>
      <c r="C753">
        <v>4870.80146844808</v>
      </c>
      <c r="D753">
        <v>612.418544046171</v>
      </c>
      <c r="E753">
        <v>136.736072637531</v>
      </c>
    </row>
    <row r="754" spans="1:5">
      <c r="A754">
        <v>752</v>
      </c>
      <c r="B754">
        <v>4870.80146844808</v>
      </c>
      <c r="C754">
        <v>4870.80146844808</v>
      </c>
      <c r="D754">
        <v>612.414343345197</v>
      </c>
      <c r="E754">
        <v>136.731871936557</v>
      </c>
    </row>
    <row r="755" spans="1:5">
      <c r="A755">
        <v>753</v>
      </c>
      <c r="B755">
        <v>4870.80146844808</v>
      </c>
      <c r="C755">
        <v>4870.80146844808</v>
      </c>
      <c r="D755">
        <v>612.417625621536</v>
      </c>
      <c r="E755">
        <v>136.735154212897</v>
      </c>
    </row>
    <row r="756" spans="1:5">
      <c r="A756">
        <v>754</v>
      </c>
      <c r="B756">
        <v>4870.80146844808</v>
      </c>
      <c r="C756">
        <v>4870.80146844808</v>
      </c>
      <c r="D756">
        <v>612.417882824239</v>
      </c>
      <c r="E756">
        <v>136.735411415599</v>
      </c>
    </row>
    <row r="757" spans="1:5">
      <c r="A757">
        <v>755</v>
      </c>
      <c r="B757">
        <v>4870.80146844808</v>
      </c>
      <c r="C757">
        <v>4870.80146844808</v>
      </c>
      <c r="D757">
        <v>612.418034664808</v>
      </c>
      <c r="E757">
        <v>136.735563256168</v>
      </c>
    </row>
    <row r="758" spans="1:5">
      <c r="A758">
        <v>756</v>
      </c>
      <c r="B758">
        <v>4870.80146844808</v>
      </c>
      <c r="C758">
        <v>4870.80146844808</v>
      </c>
      <c r="D758">
        <v>612.417647482306</v>
      </c>
      <c r="E758">
        <v>136.735176073666</v>
      </c>
    </row>
    <row r="759" spans="1:5">
      <c r="A759">
        <v>757</v>
      </c>
      <c r="B759">
        <v>4870.80146844808</v>
      </c>
      <c r="C759">
        <v>4870.80146844808</v>
      </c>
      <c r="D759">
        <v>612.417832076783</v>
      </c>
      <c r="E759">
        <v>136.735360668145</v>
      </c>
    </row>
    <row r="760" spans="1:5">
      <c r="A760">
        <v>758</v>
      </c>
      <c r="B760">
        <v>4870.80146844808</v>
      </c>
      <c r="C760">
        <v>4870.80146844808</v>
      </c>
      <c r="D760">
        <v>612.416590748573</v>
      </c>
      <c r="E760">
        <v>136.734119339934</v>
      </c>
    </row>
    <row r="761" spans="1:5">
      <c r="A761">
        <v>759</v>
      </c>
      <c r="B761">
        <v>4870.80146844808</v>
      </c>
      <c r="C761">
        <v>4870.80146844808</v>
      </c>
      <c r="D761">
        <v>612.417067160993</v>
      </c>
      <c r="E761">
        <v>136.734595752353</v>
      </c>
    </row>
    <row r="762" spans="1:5">
      <c r="A762">
        <v>760</v>
      </c>
      <c r="B762">
        <v>4870.80146844808</v>
      </c>
      <c r="C762">
        <v>4870.80146844808</v>
      </c>
      <c r="D762">
        <v>612.419296164166</v>
      </c>
      <c r="E762">
        <v>136.736824755527</v>
      </c>
    </row>
    <row r="763" spans="1:5">
      <c r="A763">
        <v>761</v>
      </c>
      <c r="B763">
        <v>4870.80146844808</v>
      </c>
      <c r="C763">
        <v>4870.80146844808</v>
      </c>
      <c r="D763">
        <v>612.419864954818</v>
      </c>
      <c r="E763">
        <v>136.737393546177</v>
      </c>
    </row>
    <row r="764" spans="1:5">
      <c r="A764">
        <v>762</v>
      </c>
      <c r="B764">
        <v>4870.80146844808</v>
      </c>
      <c r="C764">
        <v>4870.80146844808</v>
      </c>
      <c r="D764">
        <v>612.409506424598</v>
      </c>
      <c r="E764">
        <v>136.727035015959</v>
      </c>
    </row>
    <row r="765" spans="1:5">
      <c r="A765">
        <v>763</v>
      </c>
      <c r="B765">
        <v>4870.80146844808</v>
      </c>
      <c r="C765">
        <v>4870.80146844808</v>
      </c>
      <c r="D765">
        <v>612.416387131289</v>
      </c>
      <c r="E765">
        <v>136.733915722649</v>
      </c>
    </row>
    <row r="766" spans="1:5">
      <c r="A766">
        <v>764</v>
      </c>
      <c r="B766">
        <v>4870.80146844808</v>
      </c>
      <c r="C766">
        <v>4870.80146844808</v>
      </c>
      <c r="D766">
        <v>612.422228628354</v>
      </c>
      <c r="E766">
        <v>136.739757219715</v>
      </c>
    </row>
    <row r="767" spans="1:5">
      <c r="A767">
        <v>765</v>
      </c>
      <c r="B767">
        <v>4870.80146844808</v>
      </c>
      <c r="C767">
        <v>4870.80146844808</v>
      </c>
      <c r="D767">
        <v>612.420108191279</v>
      </c>
      <c r="E767">
        <v>136.73763678264</v>
      </c>
    </row>
    <row r="768" spans="1:5">
      <c r="A768">
        <v>766</v>
      </c>
      <c r="B768">
        <v>4870.80146844808</v>
      </c>
      <c r="C768">
        <v>4870.80146844808</v>
      </c>
      <c r="D768">
        <v>612.417042742865</v>
      </c>
      <c r="E768">
        <v>136.734571334225</v>
      </c>
    </row>
    <row r="769" spans="1:5">
      <c r="A769">
        <v>767</v>
      </c>
      <c r="B769">
        <v>4870.80146844808</v>
      </c>
      <c r="C769">
        <v>4870.80146844808</v>
      </c>
      <c r="D769">
        <v>612.419304076258</v>
      </c>
      <c r="E769">
        <v>136.73683266762</v>
      </c>
    </row>
    <row r="770" spans="1:5">
      <c r="A770">
        <v>768</v>
      </c>
      <c r="B770">
        <v>4870.80146844808</v>
      </c>
      <c r="C770">
        <v>4870.80146844808</v>
      </c>
      <c r="D770">
        <v>612.417427800358</v>
      </c>
      <c r="E770">
        <v>136.734956391719</v>
      </c>
    </row>
    <row r="771" spans="1:5">
      <c r="A771">
        <v>769</v>
      </c>
      <c r="B771">
        <v>4870.80146844808</v>
      </c>
      <c r="C771">
        <v>4870.80146844808</v>
      </c>
      <c r="D771">
        <v>612.419463305321</v>
      </c>
      <c r="E771">
        <v>136.736991896682</v>
      </c>
    </row>
    <row r="772" spans="1:5">
      <c r="A772">
        <v>770</v>
      </c>
      <c r="B772">
        <v>4870.80146844808</v>
      </c>
      <c r="C772">
        <v>4870.80146844808</v>
      </c>
      <c r="D772">
        <v>612.419159712118</v>
      </c>
      <c r="E772">
        <v>136.736688303479</v>
      </c>
    </row>
    <row r="773" spans="1:5">
      <c r="A773">
        <v>771</v>
      </c>
      <c r="B773">
        <v>4870.80146844808</v>
      </c>
      <c r="C773">
        <v>4870.80146844808</v>
      </c>
      <c r="D773">
        <v>612.416799070586</v>
      </c>
      <c r="E773">
        <v>136.734327661946</v>
      </c>
    </row>
    <row r="774" spans="1:5">
      <c r="A774">
        <v>772</v>
      </c>
      <c r="B774">
        <v>4870.80146844808</v>
      </c>
      <c r="C774">
        <v>4870.80146844808</v>
      </c>
      <c r="D774">
        <v>612.420875035458</v>
      </c>
      <c r="E774">
        <v>136.738403626819</v>
      </c>
    </row>
    <row r="775" spans="1:5">
      <c r="A775">
        <v>773</v>
      </c>
      <c r="B775">
        <v>4870.80146844808</v>
      </c>
      <c r="C775">
        <v>4870.80146844808</v>
      </c>
      <c r="D775">
        <v>612.419034200937</v>
      </c>
      <c r="E775">
        <v>136.736562792297</v>
      </c>
    </row>
    <row r="776" spans="1:5">
      <c r="A776">
        <v>774</v>
      </c>
      <c r="B776">
        <v>4870.80146844808</v>
      </c>
      <c r="C776">
        <v>4870.80146844808</v>
      </c>
      <c r="D776">
        <v>612.419003539802</v>
      </c>
      <c r="E776">
        <v>136.736532131163</v>
      </c>
    </row>
    <row r="777" spans="1:5">
      <c r="A777">
        <v>775</v>
      </c>
      <c r="B777">
        <v>4870.80146844808</v>
      </c>
      <c r="C777">
        <v>4870.80146844808</v>
      </c>
      <c r="D777">
        <v>612.416418761969</v>
      </c>
      <c r="E777">
        <v>136.733947353329</v>
      </c>
    </row>
    <row r="778" spans="1:5">
      <c r="A778">
        <v>776</v>
      </c>
      <c r="B778">
        <v>4870.80146844808</v>
      </c>
      <c r="C778">
        <v>4870.80146844808</v>
      </c>
      <c r="D778">
        <v>612.418413586683</v>
      </c>
      <c r="E778">
        <v>136.735942178045</v>
      </c>
    </row>
    <row r="779" spans="1:5">
      <c r="A779">
        <v>777</v>
      </c>
      <c r="B779">
        <v>4870.80146844808</v>
      </c>
      <c r="C779">
        <v>4870.80146844808</v>
      </c>
      <c r="D779">
        <v>612.418931114935</v>
      </c>
      <c r="E779">
        <v>136.736459706295</v>
      </c>
    </row>
    <row r="780" spans="1:5">
      <c r="A780">
        <v>778</v>
      </c>
      <c r="B780">
        <v>4870.80146844808</v>
      </c>
      <c r="C780">
        <v>4870.80146844808</v>
      </c>
      <c r="D780">
        <v>612.4183994329</v>
      </c>
      <c r="E780">
        <v>136.735928024261</v>
      </c>
    </row>
    <row r="781" spans="1:5">
      <c r="A781">
        <v>779</v>
      </c>
      <c r="B781">
        <v>4870.80146844808</v>
      </c>
      <c r="C781">
        <v>4870.80146844808</v>
      </c>
      <c r="D781">
        <v>612.420857619093</v>
      </c>
      <c r="E781">
        <v>136.738386210453</v>
      </c>
    </row>
    <row r="782" spans="1:5">
      <c r="A782">
        <v>780</v>
      </c>
      <c r="B782">
        <v>4870.80146844808</v>
      </c>
      <c r="C782">
        <v>4870.80146844808</v>
      </c>
      <c r="D782">
        <v>612.420769959921</v>
      </c>
      <c r="E782">
        <v>136.738298551281</v>
      </c>
    </row>
    <row r="783" spans="1:5">
      <c r="A783">
        <v>781</v>
      </c>
      <c r="B783">
        <v>4870.80146844808</v>
      </c>
      <c r="C783">
        <v>4870.80146844808</v>
      </c>
      <c r="D783">
        <v>612.418032892024</v>
      </c>
      <c r="E783">
        <v>136.735561483386</v>
      </c>
    </row>
    <row r="784" spans="1:5">
      <c r="A784">
        <v>782</v>
      </c>
      <c r="B784">
        <v>4870.80146844808</v>
      </c>
      <c r="C784">
        <v>4870.80146844808</v>
      </c>
      <c r="D784">
        <v>612.417987450821</v>
      </c>
      <c r="E784">
        <v>136.735516042182</v>
      </c>
    </row>
    <row r="785" spans="1:5">
      <c r="A785">
        <v>783</v>
      </c>
      <c r="B785">
        <v>4870.80146844808</v>
      </c>
      <c r="C785">
        <v>4870.80146844808</v>
      </c>
      <c r="D785">
        <v>612.418818807123</v>
      </c>
      <c r="E785">
        <v>136.736347398484</v>
      </c>
    </row>
    <row r="786" spans="1:5">
      <c r="A786">
        <v>784</v>
      </c>
      <c r="B786">
        <v>4870.80146844808</v>
      </c>
      <c r="C786">
        <v>4870.80146844808</v>
      </c>
      <c r="D786">
        <v>612.420069232524</v>
      </c>
      <c r="E786">
        <v>136.737597823884</v>
      </c>
    </row>
    <row r="787" spans="1:5">
      <c r="A787">
        <v>785</v>
      </c>
      <c r="B787">
        <v>4870.80146844808</v>
      </c>
      <c r="C787">
        <v>4870.80146844808</v>
      </c>
      <c r="D787">
        <v>612.420525071616</v>
      </c>
      <c r="E787">
        <v>136.738053662978</v>
      </c>
    </row>
    <row r="788" spans="1:5">
      <c r="A788">
        <v>786</v>
      </c>
      <c r="B788">
        <v>4870.80146844808</v>
      </c>
      <c r="C788">
        <v>4870.80146844808</v>
      </c>
      <c r="D788">
        <v>612.422592351039</v>
      </c>
      <c r="E788">
        <v>136.740120942399</v>
      </c>
    </row>
    <row r="789" spans="1:5">
      <c r="A789">
        <v>787</v>
      </c>
      <c r="B789">
        <v>4870.80146844808</v>
      </c>
      <c r="C789">
        <v>4870.80146844808</v>
      </c>
      <c r="D789">
        <v>612.42305939243</v>
      </c>
      <c r="E789">
        <v>136.74058798379</v>
      </c>
    </row>
    <row r="790" spans="1:5">
      <c r="A790">
        <v>788</v>
      </c>
      <c r="B790">
        <v>4870.80146844808</v>
      </c>
      <c r="C790">
        <v>4870.80146844808</v>
      </c>
      <c r="D790">
        <v>612.424231285534</v>
      </c>
      <c r="E790">
        <v>136.741759876895</v>
      </c>
    </row>
    <row r="791" spans="1:5">
      <c r="A791">
        <v>789</v>
      </c>
      <c r="B791">
        <v>4870.80146844808</v>
      </c>
      <c r="C791">
        <v>4870.80146844808</v>
      </c>
      <c r="D791">
        <v>612.42326263654</v>
      </c>
      <c r="E791">
        <v>136.740791227901</v>
      </c>
    </row>
    <row r="792" spans="1:5">
      <c r="A792">
        <v>790</v>
      </c>
      <c r="B792">
        <v>4870.80146844808</v>
      </c>
      <c r="C792">
        <v>4870.80146844808</v>
      </c>
      <c r="D792">
        <v>612.424820068301</v>
      </c>
      <c r="E792">
        <v>136.742348659661</v>
      </c>
    </row>
    <row r="793" spans="1:5">
      <c r="A793">
        <v>791</v>
      </c>
      <c r="B793">
        <v>4870.80146844808</v>
      </c>
      <c r="C793">
        <v>4870.80146844808</v>
      </c>
      <c r="D793">
        <v>612.423921585594</v>
      </c>
      <c r="E793">
        <v>136.741450176955</v>
      </c>
    </row>
    <row r="794" spans="1:5">
      <c r="A794">
        <v>792</v>
      </c>
      <c r="B794">
        <v>4870.80146844808</v>
      </c>
      <c r="C794">
        <v>4870.80146844808</v>
      </c>
      <c r="D794">
        <v>612.424270485592</v>
      </c>
      <c r="E794">
        <v>136.741799076952</v>
      </c>
    </row>
    <row r="795" spans="1:5">
      <c r="A795">
        <v>793</v>
      </c>
      <c r="B795">
        <v>4870.80146844808</v>
      </c>
      <c r="C795">
        <v>4870.80146844808</v>
      </c>
      <c r="D795">
        <v>612.424090336472</v>
      </c>
      <c r="E795">
        <v>136.741618927832</v>
      </c>
    </row>
    <row r="796" spans="1:5">
      <c r="A796">
        <v>794</v>
      </c>
      <c r="B796">
        <v>4870.80146844808</v>
      </c>
      <c r="C796">
        <v>4870.80146844808</v>
      </c>
      <c r="D796">
        <v>612.427751681497</v>
      </c>
      <c r="E796">
        <v>136.745280272858</v>
      </c>
    </row>
    <row r="797" spans="1:5">
      <c r="A797">
        <v>795</v>
      </c>
      <c r="B797">
        <v>4870.80146844808</v>
      </c>
      <c r="C797">
        <v>4870.80146844808</v>
      </c>
      <c r="D797">
        <v>612.424490325581</v>
      </c>
      <c r="E797">
        <v>136.742018916941</v>
      </c>
    </row>
    <row r="798" spans="1:5">
      <c r="A798">
        <v>796</v>
      </c>
      <c r="B798">
        <v>4870.80146844808</v>
      </c>
      <c r="C798">
        <v>4870.80146844808</v>
      </c>
      <c r="D798">
        <v>612.423311981052</v>
      </c>
      <c r="E798">
        <v>136.740840572411</v>
      </c>
    </row>
    <row r="799" spans="1:5">
      <c r="A799">
        <v>797</v>
      </c>
      <c r="B799">
        <v>4870.80146844808</v>
      </c>
      <c r="C799">
        <v>4870.80146844808</v>
      </c>
      <c r="D799">
        <v>612.423896484109</v>
      </c>
      <c r="E799">
        <v>136.74142507547</v>
      </c>
    </row>
    <row r="800" spans="1:5">
      <c r="A800">
        <v>798</v>
      </c>
      <c r="B800">
        <v>4870.80146844808</v>
      </c>
      <c r="C800">
        <v>4870.80146844808</v>
      </c>
      <c r="D800">
        <v>612.422521841761</v>
      </c>
      <c r="E800">
        <v>136.740050433121</v>
      </c>
    </row>
    <row r="801" spans="1:5">
      <c r="A801">
        <v>799</v>
      </c>
      <c r="B801">
        <v>4870.80146844808</v>
      </c>
      <c r="C801">
        <v>4870.80146844808</v>
      </c>
      <c r="D801">
        <v>612.425667686135</v>
      </c>
      <c r="E801">
        <v>136.743196277495</v>
      </c>
    </row>
    <row r="802" spans="1:5">
      <c r="A802">
        <v>800</v>
      </c>
      <c r="B802">
        <v>4870.80146844808</v>
      </c>
      <c r="C802">
        <v>4870.80146844808</v>
      </c>
      <c r="D802">
        <v>612.426478336349</v>
      </c>
      <c r="E802">
        <v>136.74400692771</v>
      </c>
    </row>
    <row r="803" spans="1:5">
      <c r="A803">
        <v>801</v>
      </c>
      <c r="B803">
        <v>4870.80146844808</v>
      </c>
      <c r="C803">
        <v>4870.80146844808</v>
      </c>
      <c r="D803">
        <v>612.427702807744</v>
      </c>
      <c r="E803">
        <v>136.745231399104</v>
      </c>
    </row>
    <row r="804" spans="1:5">
      <c r="A804">
        <v>802</v>
      </c>
      <c r="B804">
        <v>4870.80146844808</v>
      </c>
      <c r="C804">
        <v>4870.80146844808</v>
      </c>
      <c r="D804">
        <v>612.42525299763</v>
      </c>
      <c r="E804">
        <v>136.742781588991</v>
      </c>
    </row>
    <row r="805" spans="1:5">
      <c r="A805">
        <v>803</v>
      </c>
      <c r="B805">
        <v>4870.80146844808</v>
      </c>
      <c r="C805">
        <v>4870.80146844808</v>
      </c>
      <c r="D805">
        <v>612.426135263221</v>
      </c>
      <c r="E805">
        <v>136.743663854582</v>
      </c>
    </row>
    <row r="806" spans="1:5">
      <c r="A806">
        <v>804</v>
      </c>
      <c r="B806">
        <v>4870.80146844808</v>
      </c>
      <c r="C806">
        <v>4870.80146844808</v>
      </c>
      <c r="D806">
        <v>612.425387253988</v>
      </c>
      <c r="E806">
        <v>136.742915845348</v>
      </c>
    </row>
    <row r="807" spans="1:5">
      <c r="A807">
        <v>805</v>
      </c>
      <c r="B807">
        <v>4870.80146844808</v>
      </c>
      <c r="C807">
        <v>4870.80146844808</v>
      </c>
      <c r="D807">
        <v>612.425332281593</v>
      </c>
      <c r="E807">
        <v>136.742860872953</v>
      </c>
    </row>
    <row r="808" spans="1:5">
      <c r="A808">
        <v>806</v>
      </c>
      <c r="B808">
        <v>4870.80146844808</v>
      </c>
      <c r="C808">
        <v>4870.80146844808</v>
      </c>
      <c r="D808">
        <v>612.42535277616</v>
      </c>
      <c r="E808">
        <v>136.74288136752</v>
      </c>
    </row>
    <row r="809" spans="1:5">
      <c r="A809">
        <v>807</v>
      </c>
      <c r="B809">
        <v>4870.80146844808</v>
      </c>
      <c r="C809">
        <v>4870.80146844808</v>
      </c>
      <c r="D809">
        <v>612.426299361992</v>
      </c>
      <c r="E809">
        <v>136.743827953353</v>
      </c>
    </row>
    <row r="810" spans="1:5">
      <c r="A810">
        <v>808</v>
      </c>
      <c r="B810">
        <v>4870.80146844808</v>
      </c>
      <c r="C810">
        <v>4870.80146844808</v>
      </c>
      <c r="D810">
        <v>612.424064232987</v>
      </c>
      <c r="E810">
        <v>136.741592824347</v>
      </c>
    </row>
    <row r="811" spans="1:5">
      <c r="A811">
        <v>809</v>
      </c>
      <c r="B811">
        <v>4870.80146844808</v>
      </c>
      <c r="C811">
        <v>4870.80146844808</v>
      </c>
      <c r="D811">
        <v>612.424935112635</v>
      </c>
      <c r="E811">
        <v>136.742463703996</v>
      </c>
    </row>
    <row r="812" spans="1:5">
      <c r="A812">
        <v>810</v>
      </c>
      <c r="B812">
        <v>4870.80146844808</v>
      </c>
      <c r="C812">
        <v>4870.80146844808</v>
      </c>
      <c r="D812">
        <v>612.42820792561</v>
      </c>
      <c r="E812">
        <v>136.745736516971</v>
      </c>
    </row>
    <row r="813" spans="1:5">
      <c r="A813">
        <v>811</v>
      </c>
      <c r="B813">
        <v>4870.80146844808</v>
      </c>
      <c r="C813">
        <v>4870.80146844808</v>
      </c>
      <c r="D813">
        <v>612.425496679045</v>
      </c>
      <c r="E813">
        <v>136.743025270405</v>
      </c>
    </row>
    <row r="814" spans="1:5">
      <c r="A814">
        <v>812</v>
      </c>
      <c r="B814">
        <v>4870.80146844808</v>
      </c>
      <c r="C814">
        <v>4870.80146844808</v>
      </c>
      <c r="D814">
        <v>612.424767409124</v>
      </c>
      <c r="E814">
        <v>136.742296000485</v>
      </c>
    </row>
    <row r="815" spans="1:5">
      <c r="A815">
        <v>813</v>
      </c>
      <c r="B815">
        <v>4870.80146844808</v>
      </c>
      <c r="C815">
        <v>4870.80146844808</v>
      </c>
      <c r="D815">
        <v>612.424613443349</v>
      </c>
      <c r="E815">
        <v>136.742142034709</v>
      </c>
    </row>
    <row r="816" spans="1:5">
      <c r="A816">
        <v>814</v>
      </c>
      <c r="B816">
        <v>4870.80146844808</v>
      </c>
      <c r="C816">
        <v>4870.80146844808</v>
      </c>
      <c r="D816">
        <v>612.424606546582</v>
      </c>
      <c r="E816">
        <v>136.742135137943</v>
      </c>
    </row>
    <row r="817" spans="1:5">
      <c r="A817">
        <v>815</v>
      </c>
      <c r="B817">
        <v>4870.80146844808</v>
      </c>
      <c r="C817">
        <v>4870.80146844808</v>
      </c>
      <c r="D817">
        <v>612.423621810288</v>
      </c>
      <c r="E817">
        <v>136.741150401648</v>
      </c>
    </row>
    <row r="818" spans="1:5">
      <c r="A818">
        <v>816</v>
      </c>
      <c r="B818">
        <v>4870.80146844808</v>
      </c>
      <c r="C818">
        <v>4870.80146844808</v>
      </c>
      <c r="D818">
        <v>612.422623180267</v>
      </c>
      <c r="E818">
        <v>136.740151771627</v>
      </c>
    </row>
    <row r="819" spans="1:5">
      <c r="A819">
        <v>817</v>
      </c>
      <c r="B819">
        <v>4870.80146844808</v>
      </c>
      <c r="C819">
        <v>4870.80146844808</v>
      </c>
      <c r="D819">
        <v>612.425425245658</v>
      </c>
      <c r="E819">
        <v>136.742953837017</v>
      </c>
    </row>
    <row r="820" spans="1:5">
      <c r="A820">
        <v>818</v>
      </c>
      <c r="B820">
        <v>4870.80146844808</v>
      </c>
      <c r="C820">
        <v>4870.80146844808</v>
      </c>
      <c r="D820">
        <v>612.423811000263</v>
      </c>
      <c r="E820">
        <v>136.741339591626</v>
      </c>
    </row>
    <row r="821" spans="1:5">
      <c r="A821">
        <v>819</v>
      </c>
      <c r="B821">
        <v>4870.80146844808</v>
      </c>
      <c r="C821">
        <v>4870.80146844808</v>
      </c>
      <c r="D821">
        <v>612.42383345991</v>
      </c>
      <c r="E821">
        <v>136.741362051272</v>
      </c>
    </row>
    <row r="822" spans="1:5">
      <c r="A822">
        <v>820</v>
      </c>
      <c r="B822">
        <v>4870.80146844808</v>
      </c>
      <c r="C822">
        <v>4870.80146844808</v>
      </c>
      <c r="D822">
        <v>612.421651176526</v>
      </c>
      <c r="E822">
        <v>136.739179767886</v>
      </c>
    </row>
    <row r="823" spans="1:5">
      <c r="A823">
        <v>821</v>
      </c>
      <c r="B823">
        <v>4870.80146844808</v>
      </c>
      <c r="C823">
        <v>4870.80146844808</v>
      </c>
      <c r="D823">
        <v>612.42325607426</v>
      </c>
      <c r="E823">
        <v>136.740784665621</v>
      </c>
    </row>
    <row r="824" spans="1:5">
      <c r="A824">
        <v>822</v>
      </c>
      <c r="B824">
        <v>4870.80146844808</v>
      </c>
      <c r="C824">
        <v>4870.80146844808</v>
      </c>
      <c r="D824">
        <v>612.421062812096</v>
      </c>
      <c r="E824">
        <v>136.738591403457</v>
      </c>
    </row>
    <row r="825" spans="1:5">
      <c r="A825">
        <v>823</v>
      </c>
      <c r="B825">
        <v>4870.80146844808</v>
      </c>
      <c r="C825">
        <v>4870.80146844808</v>
      </c>
      <c r="D825">
        <v>612.425480002291</v>
      </c>
      <c r="E825">
        <v>136.743008593652</v>
      </c>
    </row>
    <row r="826" spans="1:5">
      <c r="A826">
        <v>824</v>
      </c>
      <c r="B826">
        <v>4870.80146844808</v>
      </c>
      <c r="C826">
        <v>4870.80146844808</v>
      </c>
      <c r="D826">
        <v>612.424125481533</v>
      </c>
      <c r="E826">
        <v>136.741654072894</v>
      </c>
    </row>
    <row r="827" spans="1:5">
      <c r="A827">
        <v>825</v>
      </c>
      <c r="B827">
        <v>4870.80146844808</v>
      </c>
      <c r="C827">
        <v>4870.80146844808</v>
      </c>
      <c r="D827">
        <v>612.423639939275</v>
      </c>
      <c r="E827">
        <v>136.741168530636</v>
      </c>
    </row>
    <row r="828" spans="1:5">
      <c r="A828">
        <v>826</v>
      </c>
      <c r="B828">
        <v>4870.80146844808</v>
      </c>
      <c r="C828">
        <v>4870.80146844808</v>
      </c>
      <c r="D828">
        <v>612.422776523497</v>
      </c>
      <c r="E828">
        <v>136.740305114859</v>
      </c>
    </row>
    <row r="829" spans="1:5">
      <c r="A829">
        <v>827</v>
      </c>
      <c r="B829">
        <v>4870.80146844808</v>
      </c>
      <c r="C829">
        <v>4870.80146844808</v>
      </c>
      <c r="D829">
        <v>612.426391339681</v>
      </c>
      <c r="E829">
        <v>136.743919931043</v>
      </c>
    </row>
    <row r="830" spans="1:5">
      <c r="A830">
        <v>828</v>
      </c>
      <c r="B830">
        <v>4870.80146844808</v>
      </c>
      <c r="C830">
        <v>4870.80146844808</v>
      </c>
      <c r="D830">
        <v>612.424966090258</v>
      </c>
      <c r="E830">
        <v>136.742494681619</v>
      </c>
    </row>
    <row r="831" spans="1:5">
      <c r="A831">
        <v>829</v>
      </c>
      <c r="B831">
        <v>4870.80146844808</v>
      </c>
      <c r="C831">
        <v>4870.80146844808</v>
      </c>
      <c r="D831">
        <v>612.423860474802</v>
      </c>
      <c r="E831">
        <v>136.741389066163</v>
      </c>
    </row>
    <row r="832" spans="1:5">
      <c r="A832">
        <v>830</v>
      </c>
      <c r="B832">
        <v>4870.80146844808</v>
      </c>
      <c r="C832">
        <v>4870.80146844808</v>
      </c>
      <c r="D832">
        <v>612.424024474795</v>
      </c>
      <c r="E832">
        <v>136.741553066154</v>
      </c>
    </row>
    <row r="833" spans="1:5">
      <c r="A833">
        <v>831</v>
      </c>
      <c r="B833">
        <v>4870.80146844808</v>
      </c>
      <c r="C833">
        <v>4870.80146844808</v>
      </c>
      <c r="D833">
        <v>612.424197632422</v>
      </c>
      <c r="E833">
        <v>136.741726223783</v>
      </c>
    </row>
    <row r="834" spans="1:5">
      <c r="A834">
        <v>832</v>
      </c>
      <c r="B834">
        <v>4870.80146844808</v>
      </c>
      <c r="C834">
        <v>4870.80146844808</v>
      </c>
      <c r="D834">
        <v>612.422880170294</v>
      </c>
      <c r="E834">
        <v>136.740408761656</v>
      </c>
    </row>
    <row r="835" spans="1:5">
      <c r="A835">
        <v>833</v>
      </c>
      <c r="B835">
        <v>4870.80146844808</v>
      </c>
      <c r="C835">
        <v>4870.80146844808</v>
      </c>
      <c r="D835">
        <v>612.422951180052</v>
      </c>
      <c r="E835">
        <v>136.740479771412</v>
      </c>
    </row>
    <row r="836" spans="1:5">
      <c r="A836">
        <v>834</v>
      </c>
      <c r="B836">
        <v>4870.80146844808</v>
      </c>
      <c r="C836">
        <v>4870.80146844808</v>
      </c>
      <c r="D836">
        <v>612.422170521517</v>
      </c>
      <c r="E836">
        <v>136.739699112876</v>
      </c>
    </row>
    <row r="837" spans="1:5">
      <c r="A837">
        <v>835</v>
      </c>
      <c r="B837">
        <v>4870.80146844808</v>
      </c>
      <c r="C837">
        <v>4870.80146844808</v>
      </c>
      <c r="D837">
        <v>612.422522384357</v>
      </c>
      <c r="E837">
        <v>136.740050975717</v>
      </c>
    </row>
    <row r="838" spans="1:5">
      <c r="A838">
        <v>836</v>
      </c>
      <c r="B838">
        <v>4870.80146844808</v>
      </c>
      <c r="C838">
        <v>4870.80146844808</v>
      </c>
      <c r="D838">
        <v>612.423382158541</v>
      </c>
      <c r="E838">
        <v>136.740910749902</v>
      </c>
    </row>
    <row r="839" spans="1:5">
      <c r="A839">
        <v>837</v>
      </c>
      <c r="B839">
        <v>4870.80146844808</v>
      </c>
      <c r="C839">
        <v>4870.80146844808</v>
      </c>
      <c r="D839">
        <v>612.422007005807</v>
      </c>
      <c r="E839">
        <v>136.739535597168</v>
      </c>
    </row>
    <row r="840" spans="1:5">
      <c r="A840">
        <v>838</v>
      </c>
      <c r="B840">
        <v>4870.80146844808</v>
      </c>
      <c r="C840">
        <v>4870.80146844808</v>
      </c>
      <c r="D840">
        <v>612.421680223807</v>
      </c>
      <c r="E840">
        <v>136.739208815167</v>
      </c>
    </row>
    <row r="841" spans="1:5">
      <c r="A841">
        <v>839</v>
      </c>
      <c r="B841">
        <v>4870.80146844808</v>
      </c>
      <c r="C841">
        <v>4870.80146844808</v>
      </c>
      <c r="D841">
        <v>612.422379958947</v>
      </c>
      <c r="E841">
        <v>136.739908550309</v>
      </c>
    </row>
    <row r="842" spans="1:5">
      <c r="A842">
        <v>840</v>
      </c>
      <c r="B842">
        <v>4870.80146844808</v>
      </c>
      <c r="C842">
        <v>4870.80146844808</v>
      </c>
      <c r="D842">
        <v>612.422540494215</v>
      </c>
      <c r="E842">
        <v>136.740069085576</v>
      </c>
    </row>
    <row r="843" spans="1:5">
      <c r="A843">
        <v>841</v>
      </c>
      <c r="B843">
        <v>4870.80146844808</v>
      </c>
      <c r="C843">
        <v>4870.80146844808</v>
      </c>
      <c r="D843">
        <v>612.421476228517</v>
      </c>
      <c r="E843">
        <v>136.739004819878</v>
      </c>
    </row>
    <row r="844" spans="1:5">
      <c r="A844">
        <v>842</v>
      </c>
      <c r="B844">
        <v>4870.80146844808</v>
      </c>
      <c r="C844">
        <v>4870.80146844808</v>
      </c>
      <c r="D844">
        <v>612.421830712737</v>
      </c>
      <c r="E844">
        <v>136.739359304098</v>
      </c>
    </row>
    <row r="845" spans="1:5">
      <c r="A845">
        <v>843</v>
      </c>
      <c r="B845">
        <v>4870.80146844808</v>
      </c>
      <c r="C845">
        <v>4870.80146844808</v>
      </c>
      <c r="D845">
        <v>612.421648047291</v>
      </c>
      <c r="E845">
        <v>136.739176638652</v>
      </c>
    </row>
    <row r="846" spans="1:5">
      <c r="A846">
        <v>844</v>
      </c>
      <c r="B846">
        <v>4870.80146844808</v>
      </c>
      <c r="C846">
        <v>4870.80146844808</v>
      </c>
      <c r="D846">
        <v>612.421753160186</v>
      </c>
      <c r="E846">
        <v>136.739281751547</v>
      </c>
    </row>
    <row r="847" spans="1:5">
      <c r="A847">
        <v>845</v>
      </c>
      <c r="B847">
        <v>4870.80146844808</v>
      </c>
      <c r="C847">
        <v>4870.80146844808</v>
      </c>
      <c r="D847">
        <v>612.421969538273</v>
      </c>
      <c r="E847">
        <v>136.739498129632</v>
      </c>
    </row>
    <row r="848" spans="1:5">
      <c r="A848">
        <v>846</v>
      </c>
      <c r="B848">
        <v>4870.80146844808</v>
      </c>
      <c r="C848">
        <v>4870.80146844808</v>
      </c>
      <c r="D848">
        <v>612.420680990948</v>
      </c>
      <c r="E848">
        <v>136.73820958231</v>
      </c>
    </row>
    <row r="849" spans="1:5">
      <c r="A849">
        <v>847</v>
      </c>
      <c r="B849">
        <v>4870.80146844808</v>
      </c>
      <c r="C849">
        <v>4870.80146844808</v>
      </c>
      <c r="D849">
        <v>612.421873468154</v>
      </c>
      <c r="E849">
        <v>136.739402059514</v>
      </c>
    </row>
    <row r="850" spans="1:5">
      <c r="A850">
        <v>848</v>
      </c>
      <c r="B850">
        <v>4870.80146844808</v>
      </c>
      <c r="C850">
        <v>4870.80146844808</v>
      </c>
      <c r="D850">
        <v>612.421449049626</v>
      </c>
      <c r="E850">
        <v>136.738977640987</v>
      </c>
    </row>
    <row r="851" spans="1:5">
      <c r="A851">
        <v>849</v>
      </c>
      <c r="B851">
        <v>4870.80146844808</v>
      </c>
      <c r="C851">
        <v>4870.80146844808</v>
      </c>
      <c r="D851">
        <v>612.422607846708</v>
      </c>
      <c r="E851">
        <v>136.740136438067</v>
      </c>
    </row>
    <row r="852" spans="1:5">
      <c r="A852">
        <v>850</v>
      </c>
      <c r="B852">
        <v>4870.80146844808</v>
      </c>
      <c r="C852">
        <v>4870.80146844808</v>
      </c>
      <c r="D852">
        <v>612.422086672877</v>
      </c>
      <c r="E852">
        <v>136.739615264239</v>
      </c>
    </row>
    <row r="853" spans="1:5">
      <c r="A853">
        <v>851</v>
      </c>
      <c r="B853">
        <v>4870.80146844808</v>
      </c>
      <c r="C853">
        <v>4870.80146844808</v>
      </c>
      <c r="D853">
        <v>612.421626985816</v>
      </c>
      <c r="E853">
        <v>136.739155577177</v>
      </c>
    </row>
    <row r="854" spans="1:5">
      <c r="A854">
        <v>852</v>
      </c>
      <c r="B854">
        <v>4870.80146844808</v>
      </c>
      <c r="C854">
        <v>4870.80146844808</v>
      </c>
      <c r="D854">
        <v>612.421045575983</v>
      </c>
      <c r="E854">
        <v>136.738574167343</v>
      </c>
    </row>
    <row r="855" spans="1:5">
      <c r="A855">
        <v>853</v>
      </c>
      <c r="B855">
        <v>4870.80146844808</v>
      </c>
      <c r="C855">
        <v>4870.80146844808</v>
      </c>
      <c r="D855">
        <v>612.420984450922</v>
      </c>
      <c r="E855">
        <v>136.738513042282</v>
      </c>
    </row>
    <row r="856" spans="1:5">
      <c r="A856">
        <v>854</v>
      </c>
      <c r="B856">
        <v>4870.80146844808</v>
      </c>
      <c r="C856">
        <v>4870.80146844808</v>
      </c>
      <c r="D856">
        <v>612.420673632402</v>
      </c>
      <c r="E856">
        <v>136.738202223763</v>
      </c>
    </row>
    <row r="857" spans="1:5">
      <c r="A857">
        <v>855</v>
      </c>
      <c r="B857">
        <v>4870.80146844808</v>
      </c>
      <c r="C857">
        <v>4870.80146844808</v>
      </c>
      <c r="D857">
        <v>612.420419391819</v>
      </c>
      <c r="E857">
        <v>136.737947983178</v>
      </c>
    </row>
    <row r="858" spans="1:5">
      <c r="A858">
        <v>856</v>
      </c>
      <c r="B858">
        <v>4870.80146844808</v>
      </c>
      <c r="C858">
        <v>4870.80146844808</v>
      </c>
      <c r="D858">
        <v>612.421068053606</v>
      </c>
      <c r="E858">
        <v>136.738596644968</v>
      </c>
    </row>
    <row r="859" spans="1:5">
      <c r="A859">
        <v>857</v>
      </c>
      <c r="B859">
        <v>4870.80146844808</v>
      </c>
      <c r="C859">
        <v>4870.80146844808</v>
      </c>
      <c r="D859">
        <v>612.420218858398</v>
      </c>
      <c r="E859">
        <v>136.737747449759</v>
      </c>
    </row>
    <row r="860" spans="1:5">
      <c r="A860">
        <v>858</v>
      </c>
      <c r="B860">
        <v>4870.80146844808</v>
      </c>
      <c r="C860">
        <v>4870.80146844808</v>
      </c>
      <c r="D860">
        <v>612.421416554232</v>
      </c>
      <c r="E860">
        <v>136.738945145593</v>
      </c>
    </row>
    <row r="861" spans="1:5">
      <c r="A861">
        <v>859</v>
      </c>
      <c r="B861">
        <v>4870.80146844808</v>
      </c>
      <c r="C861">
        <v>4870.80146844808</v>
      </c>
      <c r="D861">
        <v>612.420846794353</v>
      </c>
      <c r="E861">
        <v>136.738375385713</v>
      </c>
    </row>
    <row r="862" spans="1:5">
      <c r="A862">
        <v>860</v>
      </c>
      <c r="B862">
        <v>4870.80146844808</v>
      </c>
      <c r="C862">
        <v>4870.80146844808</v>
      </c>
      <c r="D862">
        <v>612.421091483179</v>
      </c>
      <c r="E862">
        <v>136.738620074541</v>
      </c>
    </row>
    <row r="863" spans="1:5">
      <c r="A863">
        <v>861</v>
      </c>
      <c r="B863">
        <v>4870.80146844808</v>
      </c>
      <c r="C863">
        <v>4870.80146844808</v>
      </c>
      <c r="D863">
        <v>612.420277709647</v>
      </c>
      <c r="E863">
        <v>136.737806301008</v>
      </c>
    </row>
    <row r="864" spans="1:5">
      <c r="A864">
        <v>862</v>
      </c>
      <c r="B864">
        <v>4870.80146844808</v>
      </c>
      <c r="C864">
        <v>4870.80146844808</v>
      </c>
      <c r="D864">
        <v>612.421183910186</v>
      </c>
      <c r="E864">
        <v>136.738712501546</v>
      </c>
    </row>
    <row r="865" spans="1:5">
      <c r="A865">
        <v>863</v>
      </c>
      <c r="B865">
        <v>4870.80146844808</v>
      </c>
      <c r="C865">
        <v>4870.80146844808</v>
      </c>
      <c r="D865">
        <v>612.42053867279</v>
      </c>
      <c r="E865">
        <v>136.738067264151</v>
      </c>
    </row>
    <row r="866" spans="1:5">
      <c r="A866">
        <v>864</v>
      </c>
      <c r="B866">
        <v>4870.80146844808</v>
      </c>
      <c r="C866">
        <v>4870.80146844808</v>
      </c>
      <c r="D866">
        <v>612.421158817382</v>
      </c>
      <c r="E866">
        <v>136.738687408742</v>
      </c>
    </row>
    <row r="867" spans="1:5">
      <c r="A867">
        <v>865</v>
      </c>
      <c r="B867">
        <v>4870.80146844808</v>
      </c>
      <c r="C867">
        <v>4870.80146844808</v>
      </c>
      <c r="D867">
        <v>612.421451178426</v>
      </c>
      <c r="E867">
        <v>136.738979769787</v>
      </c>
    </row>
    <row r="868" spans="1:5">
      <c r="A868">
        <v>866</v>
      </c>
      <c r="B868">
        <v>4870.80146844808</v>
      </c>
      <c r="C868">
        <v>4870.80146844808</v>
      </c>
      <c r="D868">
        <v>612.420500054428</v>
      </c>
      <c r="E868">
        <v>136.738028645788</v>
      </c>
    </row>
    <row r="869" spans="1:5">
      <c r="A869">
        <v>867</v>
      </c>
      <c r="B869">
        <v>4870.80146844808</v>
      </c>
      <c r="C869">
        <v>4870.80146844808</v>
      </c>
      <c r="D869">
        <v>612.420553380304</v>
      </c>
      <c r="E869">
        <v>136.738081971664</v>
      </c>
    </row>
    <row r="870" spans="1:5">
      <c r="A870">
        <v>868</v>
      </c>
      <c r="B870">
        <v>4870.80146844808</v>
      </c>
      <c r="C870">
        <v>4870.80146844808</v>
      </c>
      <c r="D870">
        <v>612.420696407959</v>
      </c>
      <c r="E870">
        <v>136.738224999319</v>
      </c>
    </row>
    <row r="871" spans="1:5">
      <c r="A871">
        <v>869</v>
      </c>
      <c r="B871">
        <v>4870.80146844808</v>
      </c>
      <c r="C871">
        <v>4870.80146844808</v>
      </c>
      <c r="D871">
        <v>612.42134843127</v>
      </c>
      <c r="E871">
        <v>136.738877022632</v>
      </c>
    </row>
    <row r="872" spans="1:5">
      <c r="A872">
        <v>870</v>
      </c>
      <c r="B872">
        <v>4870.80146844808</v>
      </c>
      <c r="C872">
        <v>4870.80146844808</v>
      </c>
      <c r="D872">
        <v>612.421482071985</v>
      </c>
      <c r="E872">
        <v>136.739010663346</v>
      </c>
    </row>
    <row r="873" spans="1:5">
      <c r="A873">
        <v>871</v>
      </c>
      <c r="B873">
        <v>4870.80146844808</v>
      </c>
      <c r="C873">
        <v>4870.80146844808</v>
      </c>
      <c r="D873">
        <v>612.421083076753</v>
      </c>
      <c r="E873">
        <v>136.738611668115</v>
      </c>
    </row>
    <row r="874" spans="1:5">
      <c r="A874">
        <v>872</v>
      </c>
      <c r="B874">
        <v>4870.80146844808</v>
      </c>
      <c r="C874">
        <v>4870.80146844808</v>
      </c>
      <c r="D874">
        <v>612.422234713086</v>
      </c>
      <c r="E874">
        <v>136.739763304445</v>
      </c>
    </row>
    <row r="875" spans="1:5">
      <c r="A875">
        <v>873</v>
      </c>
      <c r="B875">
        <v>4870.80146844808</v>
      </c>
      <c r="C875">
        <v>4870.80146844808</v>
      </c>
      <c r="D875">
        <v>612.421246503333</v>
      </c>
      <c r="E875">
        <v>136.738775094693</v>
      </c>
    </row>
    <row r="876" spans="1:5">
      <c r="A876">
        <v>874</v>
      </c>
      <c r="B876">
        <v>4870.80146844808</v>
      </c>
      <c r="C876">
        <v>4870.80146844808</v>
      </c>
      <c r="D876">
        <v>612.423108301712</v>
      </c>
      <c r="E876">
        <v>136.740636893073</v>
      </c>
    </row>
    <row r="877" spans="1:5">
      <c r="A877">
        <v>875</v>
      </c>
      <c r="B877">
        <v>4870.80146844808</v>
      </c>
      <c r="C877">
        <v>4870.80146844808</v>
      </c>
      <c r="D877">
        <v>612.422814251089</v>
      </c>
      <c r="E877">
        <v>136.74034284245</v>
      </c>
    </row>
    <row r="878" spans="1:5">
      <c r="A878">
        <v>876</v>
      </c>
      <c r="B878">
        <v>4870.80146844808</v>
      </c>
      <c r="C878">
        <v>4870.80146844808</v>
      </c>
      <c r="D878">
        <v>612.422882716092</v>
      </c>
      <c r="E878">
        <v>136.740411307453</v>
      </c>
    </row>
    <row r="879" spans="1:5">
      <c r="A879">
        <v>877</v>
      </c>
      <c r="B879">
        <v>4870.80146844808</v>
      </c>
      <c r="C879">
        <v>4870.80146844808</v>
      </c>
      <c r="D879">
        <v>612.4223413527</v>
      </c>
      <c r="E879">
        <v>136.73986994406</v>
      </c>
    </row>
    <row r="880" spans="1:5">
      <c r="A880">
        <v>878</v>
      </c>
      <c r="B880">
        <v>4870.80146844808</v>
      </c>
      <c r="C880">
        <v>4870.80146844808</v>
      </c>
      <c r="D880">
        <v>612.42276282509</v>
      </c>
      <c r="E880">
        <v>136.74029141645</v>
      </c>
    </row>
    <row r="881" spans="1:5">
      <c r="A881">
        <v>879</v>
      </c>
      <c r="B881">
        <v>4870.80146844808</v>
      </c>
      <c r="C881">
        <v>4870.80146844808</v>
      </c>
      <c r="D881">
        <v>612.42219090843</v>
      </c>
      <c r="E881">
        <v>136.73971949979</v>
      </c>
    </row>
    <row r="882" spans="1:5">
      <c r="A882">
        <v>880</v>
      </c>
      <c r="B882">
        <v>4870.80146844808</v>
      </c>
      <c r="C882">
        <v>4870.80146844808</v>
      </c>
      <c r="D882">
        <v>612.423856377376</v>
      </c>
      <c r="E882">
        <v>136.741384968737</v>
      </c>
    </row>
    <row r="883" spans="1:5">
      <c r="A883">
        <v>881</v>
      </c>
      <c r="B883">
        <v>4870.80146844808</v>
      </c>
      <c r="C883">
        <v>4870.80146844808</v>
      </c>
      <c r="D883">
        <v>612.423340923147</v>
      </c>
      <c r="E883">
        <v>136.740869514508</v>
      </c>
    </row>
    <row r="884" spans="1:5">
      <c r="A884">
        <v>882</v>
      </c>
      <c r="B884">
        <v>4870.80146844808</v>
      </c>
      <c r="C884">
        <v>4870.80146844808</v>
      </c>
      <c r="D884">
        <v>612.422812770198</v>
      </c>
      <c r="E884">
        <v>136.740341361559</v>
      </c>
    </row>
    <row r="885" spans="1:5">
      <c r="A885">
        <v>883</v>
      </c>
      <c r="B885">
        <v>4870.80146844808</v>
      </c>
      <c r="C885">
        <v>4870.80146844808</v>
      </c>
      <c r="D885">
        <v>612.423249835423</v>
      </c>
      <c r="E885">
        <v>136.740778426783</v>
      </c>
    </row>
    <row r="886" spans="1:5">
      <c r="A886">
        <v>884</v>
      </c>
      <c r="B886">
        <v>4870.80146844808</v>
      </c>
      <c r="C886">
        <v>4870.80146844808</v>
      </c>
      <c r="D886">
        <v>612.424830258759</v>
      </c>
      <c r="E886">
        <v>136.74235885012</v>
      </c>
    </row>
    <row r="887" spans="1:5">
      <c r="A887">
        <v>885</v>
      </c>
      <c r="B887">
        <v>4870.80146844808</v>
      </c>
      <c r="C887">
        <v>4870.80146844808</v>
      </c>
      <c r="D887">
        <v>612.422916783454</v>
      </c>
      <c r="E887">
        <v>136.740445374816</v>
      </c>
    </row>
    <row r="888" spans="1:5">
      <c r="A888">
        <v>886</v>
      </c>
      <c r="B888">
        <v>4870.80146844808</v>
      </c>
      <c r="C888">
        <v>4870.80146844808</v>
      </c>
      <c r="D888">
        <v>612.423602829408</v>
      </c>
      <c r="E888">
        <v>136.741131420768</v>
      </c>
    </row>
    <row r="889" spans="1:5">
      <c r="A889">
        <v>887</v>
      </c>
      <c r="B889">
        <v>4870.80146844808</v>
      </c>
      <c r="C889">
        <v>4870.80146844808</v>
      </c>
      <c r="D889">
        <v>612.423536507027</v>
      </c>
      <c r="E889">
        <v>136.741065098389</v>
      </c>
    </row>
    <row r="890" spans="1:5">
      <c r="A890">
        <v>888</v>
      </c>
      <c r="B890">
        <v>4870.80146844808</v>
      </c>
      <c r="C890">
        <v>4870.80146844808</v>
      </c>
      <c r="D890">
        <v>612.423309841265</v>
      </c>
      <c r="E890">
        <v>136.740838432627</v>
      </c>
    </row>
    <row r="891" spans="1:5">
      <c r="A891">
        <v>889</v>
      </c>
      <c r="B891">
        <v>4870.80146844808</v>
      </c>
      <c r="C891">
        <v>4870.80146844808</v>
      </c>
      <c r="D891">
        <v>612.423031395828</v>
      </c>
      <c r="E891">
        <v>136.740559987189</v>
      </c>
    </row>
    <row r="892" spans="1:5">
      <c r="A892">
        <v>890</v>
      </c>
      <c r="B892">
        <v>4870.80146844808</v>
      </c>
      <c r="C892">
        <v>4870.80146844808</v>
      </c>
      <c r="D892">
        <v>612.423278594795</v>
      </c>
      <c r="E892">
        <v>136.740807186155</v>
      </c>
    </row>
    <row r="893" spans="1:5">
      <c r="A893">
        <v>891</v>
      </c>
      <c r="B893">
        <v>4870.80146844808</v>
      </c>
      <c r="C893">
        <v>4870.80146844808</v>
      </c>
      <c r="D893">
        <v>612.423014477931</v>
      </c>
      <c r="E893">
        <v>136.740543069292</v>
      </c>
    </row>
    <row r="894" spans="1:5">
      <c r="A894">
        <v>892</v>
      </c>
      <c r="B894">
        <v>4870.80146844808</v>
      </c>
      <c r="C894">
        <v>4870.80146844808</v>
      </c>
      <c r="D894">
        <v>612.423331130141</v>
      </c>
      <c r="E894">
        <v>136.740859721502</v>
      </c>
    </row>
    <row r="895" spans="1:5">
      <c r="A895">
        <v>893</v>
      </c>
      <c r="B895">
        <v>4870.80146844808</v>
      </c>
      <c r="C895">
        <v>4870.80146844808</v>
      </c>
      <c r="D895">
        <v>612.423553356414</v>
      </c>
      <c r="E895">
        <v>136.741081947775</v>
      </c>
    </row>
    <row r="896" spans="1:5">
      <c r="A896">
        <v>894</v>
      </c>
      <c r="B896">
        <v>4870.80146844808</v>
      </c>
      <c r="C896">
        <v>4870.80146844808</v>
      </c>
      <c r="D896">
        <v>612.422765531737</v>
      </c>
      <c r="E896">
        <v>136.740294123099</v>
      </c>
    </row>
    <row r="897" spans="1:5">
      <c r="A897">
        <v>895</v>
      </c>
      <c r="B897">
        <v>4870.80146844808</v>
      </c>
      <c r="C897">
        <v>4870.80146844808</v>
      </c>
      <c r="D897">
        <v>612.422766163433</v>
      </c>
      <c r="E897">
        <v>136.740294754793</v>
      </c>
    </row>
    <row r="898" spans="1:5">
      <c r="A898">
        <v>896</v>
      </c>
      <c r="B898">
        <v>4870.80146844808</v>
      </c>
      <c r="C898">
        <v>4870.80146844808</v>
      </c>
      <c r="D898">
        <v>612.423977423735</v>
      </c>
      <c r="E898">
        <v>136.741506015094</v>
      </c>
    </row>
    <row r="899" spans="1:5">
      <c r="A899">
        <v>897</v>
      </c>
      <c r="B899">
        <v>4870.80146844808</v>
      </c>
      <c r="C899">
        <v>4870.80146844808</v>
      </c>
      <c r="D899">
        <v>612.423061874961</v>
      </c>
      <c r="E899">
        <v>136.740590466321</v>
      </c>
    </row>
    <row r="900" spans="1:5">
      <c r="A900">
        <v>898</v>
      </c>
      <c r="B900">
        <v>4870.80146844808</v>
      </c>
      <c r="C900">
        <v>4870.80146844808</v>
      </c>
      <c r="D900">
        <v>612.422760093519</v>
      </c>
      <c r="E900">
        <v>136.740288684879</v>
      </c>
    </row>
    <row r="901" spans="1:5">
      <c r="A901">
        <v>899</v>
      </c>
      <c r="B901">
        <v>4870.80146844808</v>
      </c>
      <c r="C901">
        <v>4870.80146844808</v>
      </c>
      <c r="D901">
        <v>612.422868805005</v>
      </c>
      <c r="E901">
        <v>136.740397396365</v>
      </c>
    </row>
    <row r="902" spans="1:5">
      <c r="A902">
        <v>900</v>
      </c>
      <c r="B902">
        <v>4870.80146844808</v>
      </c>
      <c r="C902">
        <v>4870.80146844808</v>
      </c>
      <c r="D902">
        <v>612.422947278511</v>
      </c>
      <c r="E902">
        <v>136.740475869871</v>
      </c>
    </row>
    <row r="903" spans="1:5">
      <c r="A903">
        <v>901</v>
      </c>
      <c r="B903">
        <v>4870.80146844808</v>
      </c>
      <c r="C903">
        <v>4870.80146844808</v>
      </c>
      <c r="D903">
        <v>612.423059067046</v>
      </c>
      <c r="E903">
        <v>136.740587658408</v>
      </c>
    </row>
    <row r="904" spans="1:5">
      <c r="A904">
        <v>902</v>
      </c>
      <c r="B904">
        <v>4870.80146844808</v>
      </c>
      <c r="C904">
        <v>4870.80146844808</v>
      </c>
      <c r="D904">
        <v>612.421593062839</v>
      </c>
      <c r="E904">
        <v>136.739121654199</v>
      </c>
    </row>
    <row r="905" spans="1:5">
      <c r="A905">
        <v>903</v>
      </c>
      <c r="B905">
        <v>4870.80146844808</v>
      </c>
      <c r="C905">
        <v>4870.80146844808</v>
      </c>
      <c r="D905">
        <v>612.423655108939</v>
      </c>
      <c r="E905">
        <v>136.7411837003</v>
      </c>
    </row>
    <row r="906" spans="1:5">
      <c r="A906">
        <v>904</v>
      </c>
      <c r="B906">
        <v>4870.80146844808</v>
      </c>
      <c r="C906">
        <v>4870.80146844808</v>
      </c>
      <c r="D906">
        <v>612.423226943667</v>
      </c>
      <c r="E906">
        <v>136.740755535028</v>
      </c>
    </row>
    <row r="907" spans="1:5">
      <c r="A907">
        <v>905</v>
      </c>
      <c r="B907">
        <v>4870.80146844808</v>
      </c>
      <c r="C907">
        <v>4870.80146844808</v>
      </c>
      <c r="D907">
        <v>612.422718596411</v>
      </c>
      <c r="E907">
        <v>136.740247187773</v>
      </c>
    </row>
    <row r="908" spans="1:5">
      <c r="A908">
        <v>906</v>
      </c>
      <c r="B908">
        <v>4870.80146844808</v>
      </c>
      <c r="C908">
        <v>4870.80146844808</v>
      </c>
      <c r="D908">
        <v>612.422369669759</v>
      </c>
      <c r="E908">
        <v>136.739898261118</v>
      </c>
    </row>
    <row r="909" spans="1:5">
      <c r="A909">
        <v>907</v>
      </c>
      <c r="B909">
        <v>4870.80146844808</v>
      </c>
      <c r="C909">
        <v>4870.80146844808</v>
      </c>
      <c r="D909">
        <v>612.422874659924</v>
      </c>
      <c r="E909">
        <v>136.740403251285</v>
      </c>
    </row>
    <row r="910" spans="1:5">
      <c r="A910">
        <v>908</v>
      </c>
      <c r="B910">
        <v>4870.80146844808</v>
      </c>
      <c r="C910">
        <v>4870.80146844808</v>
      </c>
      <c r="D910">
        <v>612.421277775022</v>
      </c>
      <c r="E910">
        <v>136.738806366385</v>
      </c>
    </row>
    <row r="911" spans="1:5">
      <c r="A911">
        <v>909</v>
      </c>
      <c r="B911">
        <v>4870.80146844808</v>
      </c>
      <c r="C911">
        <v>4870.80146844808</v>
      </c>
      <c r="D911">
        <v>612.423325145986</v>
      </c>
      <c r="E911">
        <v>136.740853737346</v>
      </c>
    </row>
    <row r="912" spans="1:5">
      <c r="A912">
        <v>910</v>
      </c>
      <c r="B912">
        <v>4870.80146844808</v>
      </c>
      <c r="C912">
        <v>4870.80146844808</v>
      </c>
      <c r="D912">
        <v>612.42246500077</v>
      </c>
      <c r="E912">
        <v>136.73999359213</v>
      </c>
    </row>
    <row r="913" spans="1:5">
      <c r="A913">
        <v>911</v>
      </c>
      <c r="B913">
        <v>4870.80146844808</v>
      </c>
      <c r="C913">
        <v>4870.80146844808</v>
      </c>
      <c r="D913">
        <v>612.423638162933</v>
      </c>
      <c r="E913">
        <v>136.741166754293</v>
      </c>
    </row>
    <row r="914" spans="1:5">
      <c r="A914">
        <v>912</v>
      </c>
      <c r="B914">
        <v>4870.80146844808</v>
      </c>
      <c r="C914">
        <v>4870.80146844808</v>
      </c>
      <c r="D914">
        <v>612.424613761552</v>
      </c>
      <c r="E914">
        <v>136.742142352913</v>
      </c>
    </row>
    <row r="915" spans="1:5">
      <c r="A915">
        <v>913</v>
      </c>
      <c r="B915">
        <v>4870.80146844808</v>
      </c>
      <c r="C915">
        <v>4870.80146844808</v>
      </c>
      <c r="D915">
        <v>612.423241510082</v>
      </c>
      <c r="E915">
        <v>136.740770101442</v>
      </c>
    </row>
    <row r="916" spans="1:5">
      <c r="A916">
        <v>914</v>
      </c>
      <c r="B916">
        <v>4870.80146844808</v>
      </c>
      <c r="C916">
        <v>4870.80146844808</v>
      </c>
      <c r="D916">
        <v>612.423508208654</v>
      </c>
      <c r="E916">
        <v>136.741036800015</v>
      </c>
    </row>
    <row r="917" spans="1:5">
      <c r="A917">
        <v>915</v>
      </c>
      <c r="B917">
        <v>4870.80146844808</v>
      </c>
      <c r="C917">
        <v>4870.80146844808</v>
      </c>
      <c r="D917">
        <v>612.423071020027</v>
      </c>
      <c r="E917">
        <v>136.740599611387</v>
      </c>
    </row>
    <row r="918" spans="1:5">
      <c r="A918">
        <v>916</v>
      </c>
      <c r="B918">
        <v>4870.80146844808</v>
      </c>
      <c r="C918">
        <v>4870.80146844808</v>
      </c>
      <c r="D918">
        <v>612.423217915623</v>
      </c>
      <c r="E918">
        <v>136.740746506983</v>
      </c>
    </row>
    <row r="919" spans="1:5">
      <c r="A919">
        <v>917</v>
      </c>
      <c r="B919">
        <v>4870.80146844808</v>
      </c>
      <c r="C919">
        <v>4870.80146844808</v>
      </c>
      <c r="D919">
        <v>612.423310920456</v>
      </c>
      <c r="E919">
        <v>136.740839511816</v>
      </c>
    </row>
    <row r="920" spans="1:5">
      <c r="A920">
        <v>918</v>
      </c>
      <c r="B920">
        <v>4870.80146844808</v>
      </c>
      <c r="C920">
        <v>4870.80146844808</v>
      </c>
      <c r="D920">
        <v>612.422969888939</v>
      </c>
      <c r="E920">
        <v>136.740498480298</v>
      </c>
    </row>
    <row r="921" spans="1:5">
      <c r="A921">
        <v>919</v>
      </c>
      <c r="B921">
        <v>4870.80146844808</v>
      </c>
      <c r="C921">
        <v>4870.80146844808</v>
      </c>
      <c r="D921">
        <v>612.422560344805</v>
      </c>
      <c r="E921">
        <v>136.740088936166</v>
      </c>
    </row>
    <row r="922" spans="1:5">
      <c r="A922">
        <v>920</v>
      </c>
      <c r="B922">
        <v>4870.80146844808</v>
      </c>
      <c r="C922">
        <v>4870.80146844808</v>
      </c>
      <c r="D922">
        <v>612.423292969443</v>
      </c>
      <c r="E922">
        <v>136.740821560804</v>
      </c>
    </row>
    <row r="923" spans="1:5">
      <c r="A923">
        <v>921</v>
      </c>
      <c r="B923">
        <v>4870.80146844808</v>
      </c>
      <c r="C923">
        <v>4870.80146844808</v>
      </c>
      <c r="D923">
        <v>612.423140307597</v>
      </c>
      <c r="E923">
        <v>136.740668898957</v>
      </c>
    </row>
    <row r="924" spans="1:5">
      <c r="A924">
        <v>922</v>
      </c>
      <c r="B924">
        <v>4870.80146844808</v>
      </c>
      <c r="C924">
        <v>4870.80146844808</v>
      </c>
      <c r="D924">
        <v>612.423203204084</v>
      </c>
      <c r="E924">
        <v>136.740731795444</v>
      </c>
    </row>
    <row r="925" spans="1:5">
      <c r="A925">
        <v>923</v>
      </c>
      <c r="B925">
        <v>4870.80146844808</v>
      </c>
      <c r="C925">
        <v>4870.80146844808</v>
      </c>
      <c r="D925">
        <v>612.423693226742</v>
      </c>
      <c r="E925">
        <v>136.741221818103</v>
      </c>
    </row>
    <row r="926" spans="1:5">
      <c r="A926">
        <v>924</v>
      </c>
      <c r="B926">
        <v>4870.80146844808</v>
      </c>
      <c r="C926">
        <v>4870.80146844808</v>
      </c>
      <c r="D926">
        <v>612.423476073271</v>
      </c>
      <c r="E926">
        <v>136.741004664632</v>
      </c>
    </row>
    <row r="927" spans="1:5">
      <c r="A927">
        <v>925</v>
      </c>
      <c r="B927">
        <v>4870.80146844808</v>
      </c>
      <c r="C927">
        <v>4870.80146844808</v>
      </c>
      <c r="D927">
        <v>612.423910728077</v>
      </c>
      <c r="E927">
        <v>136.741439319436</v>
      </c>
    </row>
    <row r="928" spans="1:5">
      <c r="A928">
        <v>926</v>
      </c>
      <c r="B928">
        <v>4870.80146844808</v>
      </c>
      <c r="C928">
        <v>4870.80146844808</v>
      </c>
      <c r="D928">
        <v>612.423653635639</v>
      </c>
      <c r="E928">
        <v>136.741182227</v>
      </c>
    </row>
    <row r="929" spans="1:5">
      <c r="A929">
        <v>927</v>
      </c>
      <c r="B929">
        <v>4870.80146844808</v>
      </c>
      <c r="C929">
        <v>4870.80146844808</v>
      </c>
      <c r="D929">
        <v>612.423997382971</v>
      </c>
      <c r="E929">
        <v>136.741525974333</v>
      </c>
    </row>
    <row r="930" spans="1:5">
      <c r="A930">
        <v>928</v>
      </c>
      <c r="B930">
        <v>4870.80146844808</v>
      </c>
      <c r="C930">
        <v>4870.80146844808</v>
      </c>
      <c r="D930">
        <v>612.423805003643</v>
      </c>
      <c r="E930">
        <v>136.741333595004</v>
      </c>
    </row>
    <row r="931" spans="1:5">
      <c r="A931">
        <v>929</v>
      </c>
      <c r="B931">
        <v>4870.80146844808</v>
      </c>
      <c r="C931">
        <v>4870.80146844808</v>
      </c>
      <c r="D931">
        <v>612.423651525355</v>
      </c>
      <c r="E931">
        <v>136.741180116713</v>
      </c>
    </row>
    <row r="932" spans="1:5">
      <c r="A932">
        <v>930</v>
      </c>
      <c r="B932">
        <v>4870.80146844808</v>
      </c>
      <c r="C932">
        <v>4870.80146844808</v>
      </c>
      <c r="D932">
        <v>612.423309246095</v>
      </c>
      <c r="E932">
        <v>136.740837837456</v>
      </c>
    </row>
    <row r="933" spans="1:5">
      <c r="A933">
        <v>931</v>
      </c>
      <c r="B933">
        <v>4870.80146844808</v>
      </c>
      <c r="C933">
        <v>4870.80146844808</v>
      </c>
      <c r="D933">
        <v>612.42339392448</v>
      </c>
      <c r="E933">
        <v>136.740922515841</v>
      </c>
    </row>
    <row r="934" spans="1:5">
      <c r="A934">
        <v>932</v>
      </c>
      <c r="B934">
        <v>4870.80146844808</v>
      </c>
      <c r="C934">
        <v>4870.80146844808</v>
      </c>
      <c r="D934">
        <v>612.423275719688</v>
      </c>
      <c r="E934">
        <v>136.740804311049</v>
      </c>
    </row>
    <row r="935" spans="1:5">
      <c r="A935">
        <v>933</v>
      </c>
      <c r="B935">
        <v>4870.80146844808</v>
      </c>
      <c r="C935">
        <v>4870.80146844808</v>
      </c>
      <c r="D935">
        <v>612.422568082861</v>
      </c>
      <c r="E935">
        <v>136.740096674222</v>
      </c>
    </row>
    <row r="936" spans="1:5">
      <c r="A936">
        <v>934</v>
      </c>
      <c r="B936">
        <v>4870.80146844808</v>
      </c>
      <c r="C936">
        <v>4870.80146844808</v>
      </c>
      <c r="D936">
        <v>612.422199730873</v>
      </c>
      <c r="E936">
        <v>136.739728322234</v>
      </c>
    </row>
    <row r="937" spans="1:5">
      <c r="A937">
        <v>935</v>
      </c>
      <c r="B937">
        <v>4870.80146844808</v>
      </c>
      <c r="C937">
        <v>4870.80146844808</v>
      </c>
      <c r="D937">
        <v>612.42273180116</v>
      </c>
      <c r="E937">
        <v>136.74026039252</v>
      </c>
    </row>
    <row r="938" spans="1:5">
      <c r="A938">
        <v>936</v>
      </c>
      <c r="B938">
        <v>4870.80146844808</v>
      </c>
      <c r="C938">
        <v>4870.80146844808</v>
      </c>
      <c r="D938">
        <v>612.422743621429</v>
      </c>
      <c r="E938">
        <v>136.74027221279</v>
      </c>
    </row>
    <row r="939" spans="1:5">
      <c r="A939">
        <v>937</v>
      </c>
      <c r="B939">
        <v>4870.80146844808</v>
      </c>
      <c r="C939">
        <v>4870.80146844808</v>
      </c>
      <c r="D939">
        <v>612.423457779509</v>
      </c>
      <c r="E939">
        <v>136.740986370868</v>
      </c>
    </row>
    <row r="940" spans="1:5">
      <c r="A940">
        <v>938</v>
      </c>
      <c r="B940">
        <v>4870.80146844808</v>
      </c>
      <c r="C940">
        <v>4870.80146844808</v>
      </c>
      <c r="D940">
        <v>612.422695001152</v>
      </c>
      <c r="E940">
        <v>136.740223592512</v>
      </c>
    </row>
    <row r="941" spans="1:5">
      <c r="A941">
        <v>939</v>
      </c>
      <c r="B941">
        <v>4870.80146844808</v>
      </c>
      <c r="C941">
        <v>4870.80146844808</v>
      </c>
      <c r="D941">
        <v>612.422636437114</v>
      </c>
      <c r="E941">
        <v>136.740165028474</v>
      </c>
    </row>
    <row r="942" spans="1:5">
      <c r="A942">
        <v>940</v>
      </c>
      <c r="B942">
        <v>4870.80146844808</v>
      </c>
      <c r="C942">
        <v>4870.80146844808</v>
      </c>
      <c r="D942">
        <v>612.422758030081</v>
      </c>
      <c r="E942">
        <v>136.74028662144</v>
      </c>
    </row>
    <row r="943" spans="1:5">
      <c r="A943">
        <v>941</v>
      </c>
      <c r="B943">
        <v>4870.80146844808</v>
      </c>
      <c r="C943">
        <v>4870.80146844808</v>
      </c>
      <c r="D943">
        <v>612.422800341115</v>
      </c>
      <c r="E943">
        <v>136.740328932475</v>
      </c>
    </row>
    <row r="944" spans="1:5">
      <c r="A944">
        <v>942</v>
      </c>
      <c r="B944">
        <v>4870.80146844808</v>
      </c>
      <c r="C944">
        <v>4870.80146844808</v>
      </c>
      <c r="D944">
        <v>612.422534055002</v>
      </c>
      <c r="E944">
        <v>136.740062646363</v>
      </c>
    </row>
    <row r="945" spans="1:5">
      <c r="A945">
        <v>943</v>
      </c>
      <c r="B945">
        <v>4870.80146844808</v>
      </c>
      <c r="C945">
        <v>4870.80146844808</v>
      </c>
      <c r="D945">
        <v>612.422692968459</v>
      </c>
      <c r="E945">
        <v>136.740221559819</v>
      </c>
    </row>
    <row r="946" spans="1:5">
      <c r="A946">
        <v>944</v>
      </c>
      <c r="B946">
        <v>4870.80146844808</v>
      </c>
      <c r="C946">
        <v>4870.80146844808</v>
      </c>
      <c r="D946">
        <v>612.423075011441</v>
      </c>
      <c r="E946">
        <v>136.740603602802</v>
      </c>
    </row>
    <row r="947" spans="1:5">
      <c r="A947">
        <v>945</v>
      </c>
      <c r="B947">
        <v>4870.80146844808</v>
      </c>
      <c r="C947">
        <v>4870.80146844808</v>
      </c>
      <c r="D947">
        <v>612.42220008271</v>
      </c>
      <c r="E947">
        <v>136.739728674071</v>
      </c>
    </row>
    <row r="948" spans="1:5">
      <c r="A948">
        <v>946</v>
      </c>
      <c r="B948">
        <v>4870.80146844808</v>
      </c>
      <c r="C948">
        <v>4870.80146844808</v>
      </c>
      <c r="D948">
        <v>612.422807727211</v>
      </c>
      <c r="E948">
        <v>136.740336318571</v>
      </c>
    </row>
    <row r="949" spans="1:5">
      <c r="A949">
        <v>947</v>
      </c>
      <c r="B949">
        <v>4870.80146844808</v>
      </c>
      <c r="C949">
        <v>4870.80146844808</v>
      </c>
      <c r="D949">
        <v>612.422234312661</v>
      </c>
      <c r="E949">
        <v>136.739762904023</v>
      </c>
    </row>
    <row r="950" spans="1:5">
      <c r="A950">
        <v>948</v>
      </c>
      <c r="B950">
        <v>4870.80146844808</v>
      </c>
      <c r="C950">
        <v>4870.80146844808</v>
      </c>
      <c r="D950">
        <v>612.422513790471</v>
      </c>
      <c r="E950">
        <v>136.740042381832</v>
      </c>
    </row>
    <row r="951" spans="1:5">
      <c r="A951">
        <v>949</v>
      </c>
      <c r="B951">
        <v>4870.80146844808</v>
      </c>
      <c r="C951">
        <v>4870.80146844808</v>
      </c>
      <c r="D951">
        <v>612.423018083101</v>
      </c>
      <c r="E951">
        <v>136.740546674462</v>
      </c>
    </row>
    <row r="952" spans="1:5">
      <c r="A952">
        <v>950</v>
      </c>
      <c r="B952">
        <v>4870.80146844808</v>
      </c>
      <c r="C952">
        <v>4870.80146844808</v>
      </c>
      <c r="D952">
        <v>612.42279245771</v>
      </c>
      <c r="E952">
        <v>136.74032104907</v>
      </c>
    </row>
    <row r="953" spans="1:5">
      <c r="A953">
        <v>951</v>
      </c>
      <c r="B953">
        <v>4870.80146844808</v>
      </c>
      <c r="C953">
        <v>4870.80146844808</v>
      </c>
      <c r="D953">
        <v>612.423097018897</v>
      </c>
      <c r="E953">
        <v>136.740625610257</v>
      </c>
    </row>
    <row r="954" spans="1:5">
      <c r="A954">
        <v>952</v>
      </c>
      <c r="B954">
        <v>4870.80146844808</v>
      </c>
      <c r="C954">
        <v>4870.80146844808</v>
      </c>
      <c r="D954">
        <v>612.422579135087</v>
      </c>
      <c r="E954">
        <v>136.740107726448</v>
      </c>
    </row>
    <row r="955" spans="1:5">
      <c r="A955">
        <v>953</v>
      </c>
      <c r="B955">
        <v>4870.80146844808</v>
      </c>
      <c r="C955">
        <v>4870.80146844808</v>
      </c>
      <c r="D955">
        <v>612.422498500057</v>
      </c>
      <c r="E955">
        <v>136.740027091417</v>
      </c>
    </row>
    <row r="956" spans="1:5">
      <c r="A956">
        <v>954</v>
      </c>
      <c r="B956">
        <v>4870.80146844808</v>
      </c>
      <c r="C956">
        <v>4870.80146844808</v>
      </c>
      <c r="D956">
        <v>612.422946663722</v>
      </c>
      <c r="E956">
        <v>136.740475255084</v>
      </c>
    </row>
    <row r="957" spans="1:5">
      <c r="A957">
        <v>955</v>
      </c>
      <c r="B957">
        <v>4870.80146844808</v>
      </c>
      <c r="C957">
        <v>4870.80146844808</v>
      </c>
      <c r="D957">
        <v>612.422929653017</v>
      </c>
      <c r="E957">
        <v>136.740458244378</v>
      </c>
    </row>
    <row r="958" spans="1:5">
      <c r="A958">
        <v>956</v>
      </c>
      <c r="B958">
        <v>4870.80146844808</v>
      </c>
      <c r="C958">
        <v>4870.80146844808</v>
      </c>
      <c r="D958">
        <v>612.42304164995</v>
      </c>
      <c r="E958">
        <v>136.740570241311</v>
      </c>
    </row>
    <row r="959" spans="1:5">
      <c r="A959">
        <v>957</v>
      </c>
      <c r="B959">
        <v>4870.80146844808</v>
      </c>
      <c r="C959">
        <v>4870.80146844808</v>
      </c>
      <c r="D959">
        <v>612.422885651829</v>
      </c>
      <c r="E959">
        <v>136.740414243189</v>
      </c>
    </row>
    <row r="960" spans="1:5">
      <c r="A960">
        <v>958</v>
      </c>
      <c r="B960">
        <v>4870.80146844808</v>
      </c>
      <c r="C960">
        <v>4870.80146844808</v>
      </c>
      <c r="D960">
        <v>612.422802596223</v>
      </c>
      <c r="E960">
        <v>136.740331187584</v>
      </c>
    </row>
    <row r="961" spans="1:5">
      <c r="A961">
        <v>959</v>
      </c>
      <c r="B961">
        <v>4870.80146844808</v>
      </c>
      <c r="C961">
        <v>4870.80146844808</v>
      </c>
      <c r="D961">
        <v>612.423560823698</v>
      </c>
      <c r="E961">
        <v>136.74108941506</v>
      </c>
    </row>
    <row r="962" spans="1:5">
      <c r="A962">
        <v>960</v>
      </c>
      <c r="B962">
        <v>4870.80146844808</v>
      </c>
      <c r="C962">
        <v>4870.80146844808</v>
      </c>
      <c r="D962">
        <v>612.422853144497</v>
      </c>
      <c r="E962">
        <v>136.740381735857</v>
      </c>
    </row>
    <row r="963" spans="1:5">
      <c r="A963">
        <v>961</v>
      </c>
      <c r="B963">
        <v>4870.80146844808</v>
      </c>
      <c r="C963">
        <v>4870.80146844808</v>
      </c>
      <c r="D963">
        <v>612.423091426206</v>
      </c>
      <c r="E963">
        <v>136.740620017567</v>
      </c>
    </row>
    <row r="964" spans="1:5">
      <c r="A964">
        <v>962</v>
      </c>
      <c r="B964">
        <v>4870.80146844808</v>
      </c>
      <c r="C964">
        <v>4870.80146844808</v>
      </c>
      <c r="D964">
        <v>612.423169324215</v>
      </c>
      <c r="E964">
        <v>136.740697915575</v>
      </c>
    </row>
    <row r="965" spans="1:5">
      <c r="A965">
        <v>963</v>
      </c>
      <c r="B965">
        <v>4870.80146844808</v>
      </c>
      <c r="C965">
        <v>4870.80146844808</v>
      </c>
      <c r="D965">
        <v>612.423135523525</v>
      </c>
      <c r="E965">
        <v>136.740664114886</v>
      </c>
    </row>
    <row r="966" spans="1:5">
      <c r="A966">
        <v>964</v>
      </c>
      <c r="B966">
        <v>4870.80146844808</v>
      </c>
      <c r="C966">
        <v>4870.80146844808</v>
      </c>
      <c r="D966">
        <v>612.422860812669</v>
      </c>
      <c r="E966">
        <v>136.740389404028</v>
      </c>
    </row>
    <row r="967" spans="1:5">
      <c r="A967">
        <v>965</v>
      </c>
      <c r="B967">
        <v>4870.80146844808</v>
      </c>
      <c r="C967">
        <v>4870.80146844808</v>
      </c>
      <c r="D967">
        <v>612.423292129897</v>
      </c>
      <c r="E967">
        <v>136.740820721258</v>
      </c>
    </row>
    <row r="968" spans="1:5">
      <c r="A968">
        <v>966</v>
      </c>
      <c r="B968">
        <v>4870.80146844808</v>
      </c>
      <c r="C968">
        <v>4870.80146844808</v>
      </c>
      <c r="D968">
        <v>612.4234305944</v>
      </c>
      <c r="E968">
        <v>136.74095918576</v>
      </c>
    </row>
    <row r="969" spans="1:5">
      <c r="A969">
        <v>967</v>
      </c>
      <c r="B969">
        <v>4870.80146844808</v>
      </c>
      <c r="C969">
        <v>4870.80146844808</v>
      </c>
      <c r="D969">
        <v>612.423426100399</v>
      </c>
      <c r="E969">
        <v>136.74095469176</v>
      </c>
    </row>
    <row r="970" spans="1:5">
      <c r="A970">
        <v>968</v>
      </c>
      <c r="B970">
        <v>4870.80146844808</v>
      </c>
      <c r="C970">
        <v>4870.80146844808</v>
      </c>
      <c r="D970">
        <v>612.423493669444</v>
      </c>
      <c r="E970">
        <v>136.741022260805</v>
      </c>
    </row>
    <row r="971" spans="1:5">
      <c r="A971">
        <v>969</v>
      </c>
      <c r="B971">
        <v>4870.80146844808</v>
      </c>
      <c r="C971">
        <v>4870.80146844808</v>
      </c>
      <c r="D971">
        <v>612.423463908122</v>
      </c>
      <c r="E971">
        <v>136.740992499483</v>
      </c>
    </row>
    <row r="972" spans="1:5">
      <c r="A972">
        <v>970</v>
      </c>
      <c r="B972">
        <v>4870.80146844808</v>
      </c>
      <c r="C972">
        <v>4870.80146844808</v>
      </c>
      <c r="D972">
        <v>612.423274420656</v>
      </c>
      <c r="E972">
        <v>136.740803012017</v>
      </c>
    </row>
    <row r="973" spans="1:5">
      <c r="A973">
        <v>971</v>
      </c>
      <c r="B973">
        <v>4870.80146844808</v>
      </c>
      <c r="C973">
        <v>4870.80146844808</v>
      </c>
      <c r="D973">
        <v>612.423268137715</v>
      </c>
      <c r="E973">
        <v>136.740796729075</v>
      </c>
    </row>
    <row r="974" spans="1:5">
      <c r="A974">
        <v>972</v>
      </c>
      <c r="B974">
        <v>4870.80146844808</v>
      </c>
      <c r="C974">
        <v>4870.80146844808</v>
      </c>
      <c r="D974">
        <v>612.423196420407</v>
      </c>
      <c r="E974">
        <v>136.740725011768</v>
      </c>
    </row>
    <row r="975" spans="1:5">
      <c r="A975">
        <v>973</v>
      </c>
      <c r="B975">
        <v>4870.80146844808</v>
      </c>
      <c r="C975">
        <v>4870.80146844808</v>
      </c>
      <c r="D975">
        <v>612.423338452506</v>
      </c>
      <c r="E975">
        <v>136.740867043868</v>
      </c>
    </row>
    <row r="976" spans="1:5">
      <c r="A976">
        <v>974</v>
      </c>
      <c r="B976">
        <v>4870.80146844808</v>
      </c>
      <c r="C976">
        <v>4870.80146844808</v>
      </c>
      <c r="D976">
        <v>612.423625367667</v>
      </c>
      <c r="E976">
        <v>136.741153959027</v>
      </c>
    </row>
    <row r="977" spans="1:5">
      <c r="A977">
        <v>975</v>
      </c>
      <c r="B977">
        <v>4870.80146844808</v>
      </c>
      <c r="C977">
        <v>4870.80146844808</v>
      </c>
      <c r="D977">
        <v>612.423310043192</v>
      </c>
      <c r="E977">
        <v>136.740838634552</v>
      </c>
    </row>
    <row r="978" spans="1:5">
      <c r="A978">
        <v>976</v>
      </c>
      <c r="B978">
        <v>4870.80146844808</v>
      </c>
      <c r="C978">
        <v>4870.80146844808</v>
      </c>
      <c r="D978">
        <v>612.423279960693</v>
      </c>
      <c r="E978">
        <v>136.740808552053</v>
      </c>
    </row>
    <row r="979" spans="1:5">
      <c r="A979">
        <v>977</v>
      </c>
      <c r="B979">
        <v>4870.80146844808</v>
      </c>
      <c r="C979">
        <v>4870.80146844808</v>
      </c>
      <c r="D979">
        <v>612.423405196545</v>
      </c>
      <c r="E979">
        <v>136.740933787905</v>
      </c>
    </row>
    <row r="980" spans="1:5">
      <c r="A980">
        <v>978</v>
      </c>
      <c r="B980">
        <v>4870.80146844808</v>
      </c>
      <c r="C980">
        <v>4870.80146844808</v>
      </c>
      <c r="D980">
        <v>612.423152026151</v>
      </c>
      <c r="E980">
        <v>136.740680617512</v>
      </c>
    </row>
    <row r="981" spans="1:5">
      <c r="A981">
        <v>979</v>
      </c>
      <c r="B981">
        <v>4870.80146844808</v>
      </c>
      <c r="C981">
        <v>4870.80146844808</v>
      </c>
      <c r="D981">
        <v>612.423179337666</v>
      </c>
      <c r="E981">
        <v>136.740707929027</v>
      </c>
    </row>
    <row r="982" spans="1:5">
      <c r="A982">
        <v>980</v>
      </c>
      <c r="B982">
        <v>4870.80146844808</v>
      </c>
      <c r="C982">
        <v>4870.80146844808</v>
      </c>
      <c r="D982">
        <v>612.423164629783</v>
      </c>
      <c r="E982">
        <v>136.740693221143</v>
      </c>
    </row>
    <row r="983" spans="1:5">
      <c r="A983">
        <v>981</v>
      </c>
      <c r="B983">
        <v>4870.80146844808</v>
      </c>
      <c r="C983">
        <v>4870.80146844808</v>
      </c>
      <c r="D983">
        <v>612.423101632179</v>
      </c>
      <c r="E983">
        <v>136.740630223539</v>
      </c>
    </row>
    <row r="984" spans="1:5">
      <c r="A984">
        <v>982</v>
      </c>
      <c r="B984">
        <v>4870.80146844808</v>
      </c>
      <c r="C984">
        <v>4870.80146844808</v>
      </c>
      <c r="D984">
        <v>612.423155046762</v>
      </c>
      <c r="E984">
        <v>136.740683638122</v>
      </c>
    </row>
    <row r="985" spans="1:5">
      <c r="A985">
        <v>983</v>
      </c>
      <c r="B985">
        <v>4870.80146844808</v>
      </c>
      <c r="C985">
        <v>4870.80146844808</v>
      </c>
      <c r="D985">
        <v>612.422965455131</v>
      </c>
      <c r="E985">
        <v>136.740494046492</v>
      </c>
    </row>
    <row r="986" spans="1:5">
      <c r="A986">
        <v>984</v>
      </c>
      <c r="B986">
        <v>4870.80146844808</v>
      </c>
      <c r="C986">
        <v>4870.80146844808</v>
      </c>
      <c r="D986">
        <v>612.422916978018</v>
      </c>
      <c r="E986">
        <v>136.74044556938</v>
      </c>
    </row>
    <row r="987" spans="1:5">
      <c r="A987">
        <v>985</v>
      </c>
      <c r="B987">
        <v>4870.80146844808</v>
      </c>
      <c r="C987">
        <v>4870.80146844808</v>
      </c>
      <c r="D987">
        <v>612.422911142689</v>
      </c>
      <c r="E987">
        <v>136.740439734051</v>
      </c>
    </row>
    <row r="988" spans="1:5">
      <c r="A988">
        <v>986</v>
      </c>
      <c r="B988">
        <v>4870.80146844808</v>
      </c>
      <c r="C988">
        <v>4870.80146844808</v>
      </c>
      <c r="D988">
        <v>612.423262614169</v>
      </c>
      <c r="E988">
        <v>136.74079120553</v>
      </c>
    </row>
    <row r="989" spans="1:5">
      <c r="A989">
        <v>987</v>
      </c>
      <c r="B989">
        <v>4870.80146844808</v>
      </c>
      <c r="C989">
        <v>4870.80146844808</v>
      </c>
      <c r="D989">
        <v>612.42330105425</v>
      </c>
      <c r="E989">
        <v>136.740829645612</v>
      </c>
    </row>
    <row r="990" spans="1:5">
      <c r="A990">
        <v>988</v>
      </c>
      <c r="B990">
        <v>4870.80146844808</v>
      </c>
      <c r="C990">
        <v>4870.80146844808</v>
      </c>
      <c r="D990">
        <v>612.422927820644</v>
      </c>
      <c r="E990">
        <v>136.740456412005</v>
      </c>
    </row>
    <row r="991" spans="1:5">
      <c r="A991">
        <v>989</v>
      </c>
      <c r="B991">
        <v>4870.80146844808</v>
      </c>
      <c r="C991">
        <v>4870.80146844808</v>
      </c>
      <c r="D991">
        <v>612.423267741977</v>
      </c>
      <c r="E991">
        <v>136.740796333338</v>
      </c>
    </row>
    <row r="992" spans="1:5">
      <c r="A992">
        <v>990</v>
      </c>
      <c r="B992">
        <v>4870.80146844808</v>
      </c>
      <c r="C992">
        <v>4870.80146844808</v>
      </c>
      <c r="D992">
        <v>612.423263646186</v>
      </c>
      <c r="E992">
        <v>136.740792237547</v>
      </c>
    </row>
    <row r="993" spans="1:5">
      <c r="A993">
        <v>991</v>
      </c>
      <c r="B993">
        <v>4870.80146844808</v>
      </c>
      <c r="C993">
        <v>4870.80146844808</v>
      </c>
      <c r="D993">
        <v>612.423417451006</v>
      </c>
      <c r="E993">
        <v>136.740946042366</v>
      </c>
    </row>
    <row r="994" spans="1:5">
      <c r="A994">
        <v>992</v>
      </c>
      <c r="B994">
        <v>4870.80146844808</v>
      </c>
      <c r="C994">
        <v>4870.80146844808</v>
      </c>
      <c r="D994">
        <v>612.422863444</v>
      </c>
      <c r="E994">
        <v>136.74039203536</v>
      </c>
    </row>
    <row r="995" spans="1:5">
      <c r="A995">
        <v>993</v>
      </c>
      <c r="B995">
        <v>4870.80146844808</v>
      </c>
      <c r="C995">
        <v>4870.80146844808</v>
      </c>
      <c r="D995">
        <v>612.422737143625</v>
      </c>
      <c r="E995">
        <v>136.740265734984</v>
      </c>
    </row>
    <row r="996" spans="1:5">
      <c r="A996">
        <v>994</v>
      </c>
      <c r="B996">
        <v>4870.80146844808</v>
      </c>
      <c r="C996">
        <v>4870.80146844808</v>
      </c>
      <c r="D996">
        <v>612.422860430348</v>
      </c>
      <c r="E996">
        <v>136.740389021708</v>
      </c>
    </row>
    <row r="997" spans="1:5">
      <c r="A997">
        <v>995</v>
      </c>
      <c r="B997">
        <v>4870.80146844808</v>
      </c>
      <c r="C997">
        <v>4870.80146844808</v>
      </c>
      <c r="D997">
        <v>612.422836078395</v>
      </c>
      <c r="E997">
        <v>136.740364669757</v>
      </c>
    </row>
    <row r="998" spans="1:5">
      <c r="A998">
        <v>996</v>
      </c>
      <c r="B998">
        <v>4870.80146844808</v>
      </c>
      <c r="C998">
        <v>4870.80146844808</v>
      </c>
      <c r="D998">
        <v>612.422537917393</v>
      </c>
      <c r="E998">
        <v>136.740066508752</v>
      </c>
    </row>
    <row r="999" spans="1:5">
      <c r="A999">
        <v>997</v>
      </c>
      <c r="B999">
        <v>4870.80146844808</v>
      </c>
      <c r="C999">
        <v>4870.80146844808</v>
      </c>
      <c r="D999">
        <v>612.422901670339</v>
      </c>
      <c r="E999">
        <v>136.740430261698</v>
      </c>
    </row>
    <row r="1000" spans="1:5">
      <c r="A1000">
        <v>998</v>
      </c>
      <c r="B1000">
        <v>4870.80146844808</v>
      </c>
      <c r="C1000">
        <v>4870.80146844808</v>
      </c>
      <c r="D1000">
        <v>612.422893626716</v>
      </c>
      <c r="E1000">
        <v>136.740422218077</v>
      </c>
    </row>
    <row r="1001" spans="1:5">
      <c r="A1001">
        <v>999</v>
      </c>
      <c r="B1001">
        <v>4870.80146844808</v>
      </c>
      <c r="C1001">
        <v>4870.80146844808</v>
      </c>
      <c r="D1001">
        <v>612.42273796828</v>
      </c>
      <c r="E1001">
        <v>136.740266559639</v>
      </c>
    </row>
    <row r="1002" spans="1:5">
      <c r="A1002">
        <v>1000</v>
      </c>
      <c r="B1002">
        <v>4870.80146844808</v>
      </c>
      <c r="C1002">
        <v>4870.80146844808</v>
      </c>
      <c r="D1002">
        <v>612.423110260896</v>
      </c>
      <c r="E1002">
        <v>136.740638852256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0.543911977404462</v>
      </c>
      <c r="I2">
        <v>0.441615702303239</v>
      </c>
      <c r="J2">
        <v>0</v>
      </c>
      <c r="K2">
        <v>2.55327065974683</v>
      </c>
    </row>
    <row r="3" spans="1:11">
      <c r="A3">
        <v>1</v>
      </c>
      <c r="B3">
        <v>1</v>
      </c>
      <c r="C3">
        <v>127.233333333333</v>
      </c>
      <c r="D3">
        <v>0.38846353754706</v>
      </c>
      <c r="E3">
        <v>33.3917937790104</v>
      </c>
      <c r="F3">
        <v>271.945625177168</v>
      </c>
      <c r="G3">
        <v>41928.467461155</v>
      </c>
      <c r="H3">
        <v>0.172797300698749</v>
      </c>
      <c r="I3">
        <v>0.141116854958312</v>
      </c>
      <c r="J3">
        <v>7.90891050044482</v>
      </c>
      <c r="K3">
        <v>2.55327065974683</v>
      </c>
    </row>
    <row r="4" spans="1:11">
      <c r="A4">
        <v>2</v>
      </c>
      <c r="B4">
        <v>1.12938005390836</v>
      </c>
      <c r="C4">
        <v>136.033333333333</v>
      </c>
      <c r="D4">
        <v>0.391639909976259</v>
      </c>
      <c r="E4">
        <v>34.1979409009712</v>
      </c>
      <c r="F4">
        <v>254.694883190002</v>
      </c>
      <c r="G4">
        <v>39048.4424157586</v>
      </c>
      <c r="H4">
        <v>0.175810837150829</v>
      </c>
      <c r="I4">
        <v>0.143532075537385</v>
      </c>
      <c r="J4">
        <v>8.18776250000763</v>
      </c>
      <c r="K4">
        <v>2.55327065974683</v>
      </c>
    </row>
    <row r="5" spans="1:11">
      <c r="A5">
        <v>3</v>
      </c>
      <c r="B5">
        <v>1.24303797468354</v>
      </c>
      <c r="C5">
        <v>144.833333333333</v>
      </c>
      <c r="D5">
        <v>0.399599127643818</v>
      </c>
      <c r="E5">
        <v>34.9964330202907</v>
      </c>
      <c r="F5">
        <v>238.899068193614</v>
      </c>
      <c r="G5">
        <v>38025.0520556516</v>
      </c>
      <c r="H5">
        <v>0.178780427456997</v>
      </c>
      <c r="I5">
        <v>0.14591987770163</v>
      </c>
      <c r="J5">
        <v>8.49882626798339</v>
      </c>
      <c r="K5">
        <v>2.55327065974683</v>
      </c>
    </row>
    <row r="6" spans="1:11">
      <c r="A6">
        <v>4</v>
      </c>
      <c r="B6">
        <v>1.31143552311435</v>
      </c>
      <c r="C6">
        <v>150.7</v>
      </c>
      <c r="D6">
        <v>0.411299991457466</v>
      </c>
      <c r="E6">
        <v>35.4612058036813</v>
      </c>
      <c r="F6">
        <v>229.598861159312</v>
      </c>
      <c r="G6">
        <v>37633.2097376702</v>
      </c>
      <c r="H6">
        <v>0.181705641129776</v>
      </c>
      <c r="I6">
        <v>0.148276843461902</v>
      </c>
      <c r="J6">
        <v>8.81080028256961</v>
      </c>
      <c r="K6">
        <v>2.55327065974683</v>
      </c>
    </row>
    <row r="7" spans="1:11">
      <c r="A7">
        <v>5</v>
      </c>
      <c r="B7">
        <v>1.38604651162791</v>
      </c>
      <c r="C7">
        <v>157.666666666667</v>
      </c>
      <c r="D7">
        <v>0.410839152372157</v>
      </c>
      <c r="E7">
        <v>36.0531342874286</v>
      </c>
      <c r="F7">
        <v>219.45379520111</v>
      </c>
      <c r="G7">
        <v>36405.1067765782</v>
      </c>
      <c r="H7">
        <v>0.184580892710152</v>
      </c>
      <c r="I7">
        <v>0.150590300241982</v>
      </c>
      <c r="J7">
        <v>9.11875773507699</v>
      </c>
      <c r="K7">
        <v>2.55327065974683</v>
      </c>
    </row>
    <row r="8" spans="1:11">
      <c r="A8">
        <v>6</v>
      </c>
      <c r="B8">
        <v>1.44044943820225</v>
      </c>
      <c r="C8">
        <v>163.166666666667</v>
      </c>
      <c r="D8">
        <v>0.414636742613742</v>
      </c>
      <c r="E8">
        <v>36.4793043660939</v>
      </c>
      <c r="F8">
        <v>212.056476261747</v>
      </c>
      <c r="G8">
        <v>35931.217918992</v>
      </c>
      <c r="H8">
        <v>0.187415581956503</v>
      </c>
      <c r="I8">
        <v>0.152875254972424</v>
      </c>
      <c r="J8">
        <v>9.40120188535018</v>
      </c>
      <c r="K8">
        <v>2.55327065974683</v>
      </c>
    </row>
    <row r="9" spans="1:11">
      <c r="A9">
        <v>7</v>
      </c>
      <c r="B9">
        <v>1.50107991360691</v>
      </c>
      <c r="C9">
        <v>169.766666666667</v>
      </c>
      <c r="D9">
        <v>0.412193788143625</v>
      </c>
      <c r="E9">
        <v>37.0321590852732</v>
      </c>
      <c r="F9">
        <v>203.812379992392</v>
      </c>
      <c r="G9">
        <v>34667.5500516508</v>
      </c>
      <c r="H9">
        <v>0.190204485885242</v>
      </c>
      <c r="I9">
        <v>0.155120050586215</v>
      </c>
      <c r="J9">
        <v>9.66790333590525</v>
      </c>
      <c r="K9">
        <v>2.55327065974683</v>
      </c>
    </row>
    <row r="10" spans="1:11">
      <c r="A10">
        <v>8</v>
      </c>
      <c r="B10">
        <v>1.54507337526205</v>
      </c>
      <c r="C10">
        <v>174.9</v>
      </c>
      <c r="D10">
        <v>0.412991582269802</v>
      </c>
      <c r="E10">
        <v>37.421632326851</v>
      </c>
      <c r="F10">
        <v>197.830465275634</v>
      </c>
      <c r="G10">
        <v>34175.6429215448</v>
      </c>
      <c r="H10">
        <v>0.192956569899787</v>
      </c>
      <c r="I10">
        <v>0.157339221663894</v>
      </c>
      <c r="J10">
        <v>9.91448217803015</v>
      </c>
      <c r="K10">
        <v>2.55327065974683</v>
      </c>
    </row>
    <row r="11" spans="1:11">
      <c r="A11">
        <v>9</v>
      </c>
      <c r="B11">
        <v>1.59514170040486</v>
      </c>
      <c r="C11">
        <v>181.133333333333</v>
      </c>
      <c r="D11">
        <v>0.410147710270326</v>
      </c>
      <c r="E11">
        <v>37.9372761040816</v>
      </c>
      <c r="F11">
        <v>191.022534284367</v>
      </c>
      <c r="G11">
        <v>32930.4436932936</v>
      </c>
      <c r="H11">
        <v>0.195666476966446</v>
      </c>
      <c r="I11">
        <v>0.159521147814769</v>
      </c>
      <c r="J11">
        <v>10.1404566255061</v>
      </c>
      <c r="K11">
        <v>2.55327065974683</v>
      </c>
    </row>
    <row r="12" spans="1:11">
      <c r="A12">
        <v>10</v>
      </c>
      <c r="B12">
        <v>1.63116370808679</v>
      </c>
      <c r="C12">
        <v>185.9</v>
      </c>
      <c r="D12">
        <v>0.409648723431634</v>
      </c>
      <c r="E12">
        <v>38.2916467285802</v>
      </c>
      <c r="F12">
        <v>186.124520584768</v>
      </c>
      <c r="G12">
        <v>32446.6368399565</v>
      </c>
      <c r="H12">
        <v>0.198342782923214</v>
      </c>
      <c r="I12">
        <v>0.16167991234262</v>
      </c>
      <c r="J12">
        <v>10.3526533270738</v>
      </c>
      <c r="K12">
        <v>2.55327065974683</v>
      </c>
    </row>
    <row r="13" spans="1:11">
      <c r="A13">
        <v>11</v>
      </c>
      <c r="B13">
        <v>1.67304015296367</v>
      </c>
      <c r="C13">
        <v>191.766666666667</v>
      </c>
      <c r="D13">
        <v>0.40690394237022</v>
      </c>
      <c r="E13">
        <v>38.7716503337059</v>
      </c>
      <c r="F13">
        <v>180.430462593647</v>
      </c>
      <c r="G13">
        <v>31245.9391683547</v>
      </c>
      <c r="H13">
        <v>0.200980054162707</v>
      </c>
      <c r="I13">
        <v>0.163803984837267</v>
      </c>
      <c r="J13">
        <v>10.5422053590976</v>
      </c>
      <c r="K13">
        <v>2.55327065974683</v>
      </c>
    </row>
    <row r="14" spans="1:11">
      <c r="A14">
        <v>12</v>
      </c>
      <c r="B14">
        <v>1.70280373831776</v>
      </c>
      <c r="C14">
        <v>196.166666666667</v>
      </c>
      <c r="D14">
        <v>0.405851311149411</v>
      </c>
      <c r="E14">
        <v>39.0922672046043</v>
      </c>
      <c r="F14">
        <v>176.383424180332</v>
      </c>
      <c r="G14">
        <v>30783.7031568883</v>
      </c>
      <c r="H14">
        <v>0.203586517340478</v>
      </c>
      <c r="I14">
        <v>0.165907024327676</v>
      </c>
      <c r="J14">
        <v>10.7230400578409</v>
      </c>
      <c r="K14">
        <v>2.55327065974683</v>
      </c>
    </row>
    <row r="15" spans="1:11">
      <c r="A15">
        <v>13</v>
      </c>
      <c r="B15">
        <v>1.73818181818182</v>
      </c>
      <c r="C15">
        <v>201.666666666667</v>
      </c>
      <c r="D15">
        <v>0.40338046790377</v>
      </c>
      <c r="E15">
        <v>39.5379692515438</v>
      </c>
      <c r="F15">
        <v>171.572967157232</v>
      </c>
      <c r="G15">
        <v>29642.2670563792</v>
      </c>
      <c r="H15">
        <v>0.206156702102048</v>
      </c>
      <c r="I15">
        <v>0.167977623070929</v>
      </c>
      <c r="J15">
        <v>10.8807330893231</v>
      </c>
      <c r="K15">
        <v>2.55327065974683</v>
      </c>
    </row>
    <row r="16" spans="1:11">
      <c r="A16">
        <v>14</v>
      </c>
      <c r="B16">
        <v>1.76292335115865</v>
      </c>
      <c r="C16">
        <v>205.7</v>
      </c>
      <c r="D16">
        <v>0.402136507026135</v>
      </c>
      <c r="E16">
        <v>39.8259853206615</v>
      </c>
      <c r="F16">
        <v>168.208791330619</v>
      </c>
      <c r="G16">
        <v>29209.4449113956</v>
      </c>
      <c r="H16">
        <v>0.208698521082956</v>
      </c>
      <c r="I16">
        <v>0.17002904352405</v>
      </c>
      <c r="J16">
        <v>11.0332927348924</v>
      </c>
      <c r="K16">
        <v>2.55327065974683</v>
      </c>
    </row>
    <row r="17" spans="1:11">
      <c r="A17">
        <v>15</v>
      </c>
      <c r="B17">
        <v>1.79304347826087</v>
      </c>
      <c r="C17">
        <v>210.833333333333</v>
      </c>
      <c r="D17">
        <v>0.39999311833509</v>
      </c>
      <c r="E17">
        <v>40.2385374344967</v>
      </c>
      <c r="F17">
        <v>164.113272933004</v>
      </c>
      <c r="G17">
        <v>28136.3881445911</v>
      </c>
      <c r="H17">
        <v>0.211206495545543</v>
      </c>
      <c r="I17">
        <v>0.172050020942241</v>
      </c>
      <c r="J17">
        <v>11.1632078820126</v>
      </c>
      <c r="K17">
        <v>2.55327065974683</v>
      </c>
    </row>
    <row r="18" spans="1:11">
      <c r="A18">
        <v>16</v>
      </c>
      <c r="B18">
        <v>1.81367521367521</v>
      </c>
      <c r="C18">
        <v>214.5</v>
      </c>
      <c r="D18">
        <v>0.398745676086212</v>
      </c>
      <c r="E18">
        <v>40.4949472342403</v>
      </c>
      <c r="F18">
        <v>161.307917840132</v>
      </c>
      <c r="G18">
        <v>27737.8957132972</v>
      </c>
      <c r="H18">
        <v>0.213688254281811</v>
      </c>
      <c r="I18">
        <v>0.174053447430158</v>
      </c>
      <c r="J18">
        <v>11.290282416241</v>
      </c>
      <c r="K18">
        <v>2.55327065974683</v>
      </c>
    </row>
    <row r="19" spans="1:11">
      <c r="A19">
        <v>17</v>
      </c>
      <c r="B19">
        <v>1.83946488294314</v>
      </c>
      <c r="C19">
        <v>219.266666666667</v>
      </c>
      <c r="D19">
        <v>0.396934066428924</v>
      </c>
      <c r="E19">
        <v>40.8753486379264</v>
      </c>
      <c r="F19">
        <v>157.801223974043</v>
      </c>
      <c r="G19">
        <v>26739.1499887628</v>
      </c>
      <c r="H19">
        <v>0.216138330823568</v>
      </c>
      <c r="I19">
        <v>0.176028213925551</v>
      </c>
      <c r="J19">
        <v>11.3959180561493</v>
      </c>
      <c r="K19">
        <v>2.55327065974683</v>
      </c>
    </row>
    <row r="20" spans="1:11">
      <c r="A20">
        <v>18</v>
      </c>
      <c r="B20">
        <v>1.85667215815486</v>
      </c>
      <c r="C20">
        <v>222.566666666667</v>
      </c>
      <c r="D20">
        <v>0.395784089042605</v>
      </c>
      <c r="E20">
        <v>41.101017133896</v>
      </c>
      <c r="F20">
        <v>155.46150236652</v>
      </c>
      <c r="G20">
        <v>26378.2291228167</v>
      </c>
      <c r="H20">
        <v>0.218564095849846</v>
      </c>
      <c r="I20">
        <v>0.177986866043418</v>
      </c>
      <c r="J20">
        <v>11.4999585208725</v>
      </c>
      <c r="K20">
        <v>2.55327065974683</v>
      </c>
    </row>
    <row r="21" spans="1:11">
      <c r="A21">
        <v>19</v>
      </c>
      <c r="B21">
        <v>1.87883683360258</v>
      </c>
      <c r="C21">
        <v>226.966666666667</v>
      </c>
      <c r="D21">
        <v>0.394288923918441</v>
      </c>
      <c r="E21">
        <v>41.4501415029416</v>
      </c>
      <c r="F21">
        <v>152.447709105779</v>
      </c>
      <c r="G21">
        <v>25457.7959165519</v>
      </c>
      <c r="H21">
        <v>0.220960110513452</v>
      </c>
      <c r="I21">
        <v>0.179918458306771</v>
      </c>
      <c r="J21">
        <v>11.5842968734389</v>
      </c>
      <c r="K21">
        <v>2.55327065974683</v>
      </c>
    </row>
    <row r="22" spans="1:11">
      <c r="A22">
        <v>20</v>
      </c>
      <c r="B22">
        <v>1.89314194577352</v>
      </c>
      <c r="C22">
        <v>229.9</v>
      </c>
      <c r="D22">
        <v>0.393292061408627</v>
      </c>
      <c r="E22">
        <v>41.6458265961672</v>
      </c>
      <c r="F22">
        <v>150.502602769501</v>
      </c>
      <c r="G22">
        <v>25136.6766508252</v>
      </c>
      <c r="H22">
        <v>0.22333350923506</v>
      </c>
      <c r="I22">
        <v>0.181835211040723</v>
      </c>
      <c r="J22">
        <v>11.667479150478</v>
      </c>
      <c r="K22">
        <v>2.55327065974683</v>
      </c>
    </row>
    <row r="23" spans="1:11">
      <c r="A23">
        <v>21</v>
      </c>
      <c r="B23">
        <v>1.91222570532915</v>
      </c>
      <c r="C23">
        <v>233.933333333333</v>
      </c>
      <c r="D23">
        <v>0.392091600994301</v>
      </c>
      <c r="E23">
        <v>41.9644431734699</v>
      </c>
      <c r="F23">
        <v>147.907730307958</v>
      </c>
      <c r="G23">
        <v>24297.3482684334</v>
      </c>
      <c r="H23">
        <v>0.225678892466548</v>
      </c>
      <c r="I23">
        <v>0.183726347326458</v>
      </c>
      <c r="J23">
        <v>11.733090922308</v>
      </c>
      <c r="K23">
        <v>2.55327065974683</v>
      </c>
    </row>
    <row r="24" spans="1:11">
      <c r="A24">
        <v>22</v>
      </c>
      <c r="B24">
        <v>1.92403100775194</v>
      </c>
      <c r="C24">
        <v>236.5</v>
      </c>
      <c r="D24">
        <v>0.391279729576999</v>
      </c>
      <c r="E24">
        <v>42.1308134636822</v>
      </c>
      <c r="F24">
        <v>146.302530134074</v>
      </c>
      <c r="G24">
        <v>24017.6375541743</v>
      </c>
      <c r="H24">
        <v>0.228003176847875</v>
      </c>
      <c r="I24">
        <v>0.18560378065644</v>
      </c>
      <c r="J24">
        <v>11.797420798717</v>
      </c>
      <c r="K24">
        <v>2.55327065974683</v>
      </c>
    </row>
    <row r="25" spans="1:11">
      <c r="A25">
        <v>23</v>
      </c>
      <c r="B25">
        <v>1.94045801526718</v>
      </c>
      <c r="C25">
        <v>240.166666666667</v>
      </c>
      <c r="D25">
        <v>0.390352249825995</v>
      </c>
      <c r="E25">
        <v>42.4196038519965</v>
      </c>
      <c r="F25">
        <v>144.068903719813</v>
      </c>
      <c r="G25">
        <v>23261.4552710024</v>
      </c>
      <c r="H25">
        <v>0.230301011290388</v>
      </c>
      <c r="I25">
        <v>0.187456905995035</v>
      </c>
      <c r="J25">
        <v>11.8465713791159</v>
      </c>
      <c r="K25">
        <v>2.55327065974683</v>
      </c>
    </row>
    <row r="26" spans="1:11">
      <c r="A26">
        <v>24</v>
      </c>
      <c r="B26">
        <v>1.9500756429652</v>
      </c>
      <c r="C26">
        <v>242.366666666667</v>
      </c>
      <c r="D26">
        <v>0.389745516447656</v>
      </c>
      <c r="E26">
        <v>42.5572528153635</v>
      </c>
      <c r="F26">
        <v>142.761167831282</v>
      </c>
      <c r="G26">
        <v>23024.3898555599</v>
      </c>
      <c r="H26">
        <v>0.232579110146201</v>
      </c>
      <c r="I26">
        <v>0.189297345693433</v>
      </c>
      <c r="J26">
        <v>11.8940165612075</v>
      </c>
      <c r="K26">
        <v>2.55327065974683</v>
      </c>
    </row>
    <row r="27" spans="1:11">
      <c r="A27">
        <v>25</v>
      </c>
      <c r="B27">
        <v>1.96417910447761</v>
      </c>
      <c r="C27">
        <v>245.666666666667</v>
      </c>
      <c r="D27">
        <v>0.389072774814655</v>
      </c>
      <c r="E27">
        <v>42.8168244718556</v>
      </c>
      <c r="F27">
        <v>140.843480502205</v>
      </c>
      <c r="G27">
        <v>22352.9675458885</v>
      </c>
      <c r="H27">
        <v>0.234832178300944</v>
      </c>
      <c r="I27">
        <v>0.191114669248072</v>
      </c>
      <c r="J27">
        <v>11.928765549786</v>
      </c>
      <c r="K27">
        <v>2.55327065974683</v>
      </c>
    </row>
    <row r="28" spans="1:11">
      <c r="A28">
        <v>26</v>
      </c>
      <c r="B28">
        <v>1.97185185185185</v>
      </c>
      <c r="C28">
        <v>247.5</v>
      </c>
      <c r="D28">
        <v>0.38872547757442</v>
      </c>
      <c r="E28">
        <v>42.9262818309944</v>
      </c>
      <c r="F28">
        <v>139.800195461448</v>
      </c>
      <c r="G28">
        <v>22161.7360486969</v>
      </c>
      <c r="H28">
        <v>0.237066741907053</v>
      </c>
      <c r="I28">
        <v>0.192920223137946</v>
      </c>
      <c r="J28">
        <v>11.9614466619525</v>
      </c>
      <c r="K28">
        <v>2.55327065974683</v>
      </c>
    </row>
    <row r="29" spans="1:11">
      <c r="A29">
        <v>27</v>
      </c>
      <c r="B29">
        <v>1.98389458272328</v>
      </c>
      <c r="C29">
        <v>250.433333333333</v>
      </c>
      <c r="D29">
        <v>0.388369915419062</v>
      </c>
      <c r="E29">
        <v>43.1571787380733</v>
      </c>
      <c r="F29">
        <v>138.162711473613</v>
      </c>
      <c r="G29">
        <v>21582.0953776618</v>
      </c>
      <c r="H29">
        <v>0.239277571807542</v>
      </c>
      <c r="I29">
        <v>0.194703760453908</v>
      </c>
      <c r="J29">
        <v>11.9835730247982</v>
      </c>
      <c r="K29">
        <v>2.55327065974683</v>
      </c>
    </row>
    <row r="30" spans="1:11">
      <c r="A30">
        <v>28</v>
      </c>
      <c r="B30">
        <v>1.98981077147016</v>
      </c>
      <c r="C30">
        <v>251.9</v>
      </c>
      <c r="D30">
        <v>0.388415800629402</v>
      </c>
      <c r="E30">
        <v>43.2389198130266</v>
      </c>
      <c r="F30">
        <v>137.358270649894</v>
      </c>
      <c r="G30">
        <v>21442.1751993682</v>
      </c>
      <c r="H30">
        <v>0.241471007094153</v>
      </c>
      <c r="I30">
        <v>0.196476344980333</v>
      </c>
      <c r="J30">
        <v>12.0035936793637</v>
      </c>
      <c r="K30">
        <v>2.55327065974683</v>
      </c>
    </row>
    <row r="31" spans="1:11">
      <c r="A31">
        <v>29</v>
      </c>
      <c r="B31">
        <v>2</v>
      </c>
      <c r="C31">
        <v>254.466666666667</v>
      </c>
      <c r="D31">
        <v>0.38846353754706</v>
      </c>
      <c r="E31">
        <v>43.4416316445894</v>
      </c>
      <c r="F31">
        <v>135.972812588584</v>
      </c>
      <c r="G31">
        <v>20964.2337305775</v>
      </c>
      <c r="H31">
        <v>0.243641901380783</v>
      </c>
      <c r="I31">
        <v>0.19822793653767</v>
      </c>
      <c r="J31">
        <v>12.0150482070898</v>
      </c>
      <c r="K31">
        <v>2.55327065974683</v>
      </c>
    </row>
    <row r="32" spans="1:11">
      <c r="A32">
        <v>30</v>
      </c>
      <c r="B32">
        <v>2.1969446341663</v>
      </c>
      <c r="C32">
        <v>278.552950834544</v>
      </c>
      <c r="D32">
        <v>0.389358441908476</v>
      </c>
      <c r="E32">
        <v>45.3348919845207</v>
      </c>
      <c r="F32">
        <v>124.215335982064</v>
      </c>
      <c r="G32">
        <v>18938.5661357966</v>
      </c>
      <c r="H32">
        <v>0.253057657260577</v>
      </c>
      <c r="I32">
        <v>0.205840850404675</v>
      </c>
      <c r="J32">
        <v>12.542821795871</v>
      </c>
      <c r="K32">
        <v>2.55327065974683</v>
      </c>
    </row>
    <row r="33" spans="1:11">
      <c r="A33">
        <v>31</v>
      </c>
      <c r="B33">
        <v>2.32595453836605</v>
      </c>
      <c r="C33">
        <v>294.143430147256</v>
      </c>
      <c r="D33">
        <v>0.388206950946839</v>
      </c>
      <c r="E33">
        <v>46.5143580979557</v>
      </c>
      <c r="F33">
        <v>117.63155260475</v>
      </c>
      <c r="G33">
        <v>18008.4711201452</v>
      </c>
      <c r="H33">
        <v>0.260334229475304</v>
      </c>
      <c r="I33">
        <v>0.211727663051758</v>
      </c>
      <c r="J33">
        <v>12.9115863092641</v>
      </c>
      <c r="K33">
        <v>2.55327065974683</v>
      </c>
    </row>
    <row r="34" spans="1:11">
      <c r="A34">
        <v>32</v>
      </c>
      <c r="B34">
        <v>2.43026018492328</v>
      </c>
      <c r="C34">
        <v>308.164850511669</v>
      </c>
      <c r="D34">
        <v>0.387043358013809</v>
      </c>
      <c r="E34">
        <v>47.5574486430706</v>
      </c>
      <c r="F34">
        <v>112.279347625982</v>
      </c>
      <c r="G34">
        <v>17188.8691066569</v>
      </c>
      <c r="H34">
        <v>0.267216038789639</v>
      </c>
      <c r="I34">
        <v>0.217296551086867</v>
      </c>
      <c r="J34">
        <v>13.2443587032367</v>
      </c>
      <c r="K34">
        <v>2.55327065974683</v>
      </c>
    </row>
    <row r="35" spans="1:11">
      <c r="A35">
        <v>33</v>
      </c>
      <c r="B35">
        <v>2.46364378764508</v>
      </c>
      <c r="C35">
        <v>309.608453759762</v>
      </c>
      <c r="D35">
        <v>0.383819831450848</v>
      </c>
      <c r="E35">
        <v>47.6944112008359</v>
      </c>
      <c r="F35">
        <v>111.75582564537</v>
      </c>
      <c r="G35">
        <v>17052.1780878153</v>
      </c>
      <c r="H35">
        <v>0.268139806445613</v>
      </c>
      <c r="I35">
        <v>0.218044122292824</v>
      </c>
      <c r="J35">
        <v>13.2436630516352</v>
      </c>
      <c r="K35">
        <v>2.55327065974683</v>
      </c>
    </row>
    <row r="36" spans="1:11">
      <c r="A36">
        <v>34</v>
      </c>
      <c r="B36">
        <v>2.47129118052661</v>
      </c>
      <c r="C36">
        <v>310.511756617617</v>
      </c>
      <c r="D36">
        <v>0.384910996517121</v>
      </c>
      <c r="E36">
        <v>47.7502595104296</v>
      </c>
      <c r="F36">
        <v>111.430719253949</v>
      </c>
      <c r="G36">
        <v>17068.8623444689</v>
      </c>
      <c r="H36">
        <v>0.268580138664107</v>
      </c>
      <c r="I36">
        <v>0.218400796415645</v>
      </c>
      <c r="J36">
        <v>13.2779476458228</v>
      </c>
      <c r="K36">
        <v>2.55327065974683</v>
      </c>
    </row>
    <row r="37" spans="1:11">
      <c r="A37">
        <v>35</v>
      </c>
      <c r="B37">
        <v>2.51965878681554</v>
      </c>
      <c r="C37">
        <v>314.946787211663</v>
      </c>
      <c r="D37">
        <v>0.382242291765985</v>
      </c>
      <c r="E37">
        <v>48.1099077092081</v>
      </c>
      <c r="F37">
        <v>109.861569578275</v>
      </c>
      <c r="G37">
        <v>16740.5519726752</v>
      </c>
      <c r="H37">
        <v>0.271040502311519</v>
      </c>
      <c r="I37">
        <v>0.220391834158277</v>
      </c>
      <c r="J37">
        <v>13.3268528677981</v>
      </c>
      <c r="K37">
        <v>2.55327065974683</v>
      </c>
    </row>
    <row r="38" spans="1:11">
      <c r="A38">
        <v>36</v>
      </c>
      <c r="B38">
        <v>2.52624222287882</v>
      </c>
      <c r="C38">
        <v>315.786009753265</v>
      </c>
      <c r="D38">
        <v>0.382925251798039</v>
      </c>
      <c r="E38">
        <v>48.1607882353291</v>
      </c>
      <c r="F38">
        <v>109.569605074471</v>
      </c>
      <c r="G38">
        <v>16753.4744398969</v>
      </c>
      <c r="H38">
        <v>0.271481838755103</v>
      </c>
      <c r="I38">
        <v>0.220749325596516</v>
      </c>
      <c r="J38">
        <v>13.358466867567</v>
      </c>
      <c r="K38">
        <v>2.55327065974683</v>
      </c>
    </row>
    <row r="39" spans="1:11">
      <c r="A39">
        <v>37</v>
      </c>
      <c r="B39">
        <v>2.58243140097525</v>
      </c>
      <c r="C39">
        <v>321.061861315749</v>
      </c>
      <c r="D39">
        <v>0.382648645890832</v>
      </c>
      <c r="E39">
        <v>48.5715260010218</v>
      </c>
      <c r="F39">
        <v>107.76910167689</v>
      </c>
      <c r="G39">
        <v>16537.3326050019</v>
      </c>
      <c r="H39">
        <v>0.274181915264622</v>
      </c>
      <c r="I39">
        <v>0.222935043736359</v>
      </c>
      <c r="J39">
        <v>13.4379430238484</v>
      </c>
      <c r="K39">
        <v>2.55327065974683</v>
      </c>
    </row>
    <row r="40" spans="1:11">
      <c r="A40">
        <v>38</v>
      </c>
      <c r="B40">
        <v>2.58795326452207</v>
      </c>
      <c r="C40">
        <v>321.836974085506</v>
      </c>
      <c r="D40">
        <v>0.383038062193786</v>
      </c>
      <c r="E40">
        <v>48.6174626349933</v>
      </c>
      <c r="F40">
        <v>107.509550371039</v>
      </c>
      <c r="G40">
        <v>16545.9334856041</v>
      </c>
      <c r="H40">
        <v>0.274624554288515</v>
      </c>
      <c r="I40">
        <v>0.223293594007511</v>
      </c>
      <c r="J40">
        <v>13.4668149522157</v>
      </c>
      <c r="K40">
        <v>2.55327065974683</v>
      </c>
    </row>
    <row r="41" spans="1:11">
      <c r="A41">
        <v>39</v>
      </c>
      <c r="B41">
        <v>2.64509284747634</v>
      </c>
      <c r="C41">
        <v>327.454461671141</v>
      </c>
      <c r="D41">
        <v>0.383481721885771</v>
      </c>
      <c r="E41">
        <v>49.0540018097207</v>
      </c>
      <c r="F41">
        <v>105.665221967436</v>
      </c>
      <c r="G41">
        <v>16305.2651420224</v>
      </c>
      <c r="H41">
        <v>0.277270218328545</v>
      </c>
      <c r="I41">
        <v>0.225435337910124</v>
      </c>
      <c r="J41">
        <v>13.551564981523</v>
      </c>
      <c r="K41">
        <v>2.55327065974683</v>
      </c>
    </row>
    <row r="42" spans="1:11">
      <c r="A42">
        <v>40</v>
      </c>
      <c r="B42">
        <v>2.64957217653763</v>
      </c>
      <c r="C42">
        <v>328.159230967944</v>
      </c>
      <c r="D42">
        <v>0.383675251152334</v>
      </c>
      <c r="E42">
        <v>49.0945545828149</v>
      </c>
      <c r="F42">
        <v>105.438290657404</v>
      </c>
      <c r="G42">
        <v>16310.3897249519</v>
      </c>
      <c r="H42">
        <v>0.277712870383941</v>
      </c>
      <c r="I42">
        <v>0.225793904160619</v>
      </c>
      <c r="J42">
        <v>13.5774550476212</v>
      </c>
      <c r="K42">
        <v>2.55327065974683</v>
      </c>
    </row>
    <row r="43" spans="1:11">
      <c r="A43">
        <v>41</v>
      </c>
      <c r="B43">
        <v>2.7092726163168</v>
      </c>
      <c r="C43">
        <v>334.312120092183</v>
      </c>
      <c r="D43">
        <v>0.384492704186113</v>
      </c>
      <c r="E43">
        <v>49.5713665435645</v>
      </c>
      <c r="F43">
        <v>103.497738482134</v>
      </c>
      <c r="G43">
        <v>16033.9490957643</v>
      </c>
      <c r="H43">
        <v>0.280372151904293</v>
      </c>
      <c r="I43">
        <v>0.227946743589116</v>
      </c>
      <c r="J43">
        <v>13.6731317646323</v>
      </c>
      <c r="K43">
        <v>2.55327065974683</v>
      </c>
    </row>
    <row r="44" spans="1:11">
      <c r="A44">
        <v>42</v>
      </c>
      <c r="B44">
        <v>2.71273783096483</v>
      </c>
      <c r="C44">
        <v>334.942163056906</v>
      </c>
      <c r="D44">
        <v>0.384559448963519</v>
      </c>
      <c r="E44">
        <v>49.6062346797721</v>
      </c>
      <c r="F44">
        <v>103.30305405841</v>
      </c>
      <c r="G44">
        <v>16036.533492533</v>
      </c>
      <c r="H44">
        <v>0.280813868313777</v>
      </c>
      <c r="I44">
        <v>0.228304559136006</v>
      </c>
      <c r="J44">
        <v>13.6958626912503</v>
      </c>
      <c r="K44">
        <v>2.55327065974683</v>
      </c>
    </row>
    <row r="45" spans="1:11">
      <c r="A45">
        <v>43</v>
      </c>
      <c r="B45">
        <v>2.7761284226997</v>
      </c>
      <c r="C45">
        <v>341.745732441924</v>
      </c>
      <c r="D45">
        <v>0.385565766478812</v>
      </c>
      <c r="E45">
        <v>50.1317302226986</v>
      </c>
      <c r="F45">
        <v>101.24646803772</v>
      </c>
      <c r="G45">
        <v>15723.4511625772</v>
      </c>
      <c r="H45">
        <v>0.283522601068643</v>
      </c>
      <c r="I45">
        <v>0.230497519170559</v>
      </c>
      <c r="J45">
        <v>13.805414170158</v>
      </c>
      <c r="K45">
        <v>2.55327065974683</v>
      </c>
    </row>
    <row r="46" spans="1:11">
      <c r="A46">
        <v>44</v>
      </c>
      <c r="B46">
        <v>2.77860838094838</v>
      </c>
      <c r="C46">
        <v>342.295872645459</v>
      </c>
      <c r="D46">
        <v>0.385555302475059</v>
      </c>
      <c r="E46">
        <v>50.1605549939732</v>
      </c>
      <c r="F46">
        <v>101.083744040778</v>
      </c>
      <c r="G46">
        <v>15724.4643344565</v>
      </c>
      <c r="H46">
        <v>0.283961878780062</v>
      </c>
      <c r="I46">
        <v>0.230853368549929</v>
      </c>
      <c r="J46">
        <v>13.8248527828316</v>
      </c>
      <c r="K46">
        <v>2.55327065974683</v>
      </c>
    </row>
    <row r="47" spans="1:11">
      <c r="A47">
        <v>45</v>
      </c>
      <c r="B47">
        <v>2.84657721549407</v>
      </c>
      <c r="C47">
        <v>349.823392256044</v>
      </c>
      <c r="D47">
        <v>0.386637704946556</v>
      </c>
      <c r="E47">
        <v>50.7399024857294</v>
      </c>
      <c r="F47">
        <v>98.9086182989829</v>
      </c>
      <c r="G47">
        <v>15378.4139119</v>
      </c>
      <c r="H47">
        <v>0.286738022198928</v>
      </c>
      <c r="I47">
        <v>0.233101010963436</v>
      </c>
      <c r="J47">
        <v>13.9497759133477</v>
      </c>
      <c r="K47">
        <v>2.55327065974683</v>
      </c>
    </row>
    <row r="48" spans="1:11">
      <c r="A48">
        <v>46</v>
      </c>
      <c r="B48">
        <v>2.84811426932233</v>
      </c>
      <c r="C48">
        <v>350.291018457995</v>
      </c>
      <c r="D48">
        <v>0.386585688801099</v>
      </c>
      <c r="E48">
        <v>50.7625198596856</v>
      </c>
      <c r="F48">
        <v>98.7765787687687</v>
      </c>
      <c r="G48">
        <v>15378.5650841753</v>
      </c>
      <c r="H48">
        <v>0.287174115620671</v>
      </c>
      <c r="I48">
        <v>0.233454291514608</v>
      </c>
      <c r="J48">
        <v>13.965906253122</v>
      </c>
      <c r="K48">
        <v>2.55327065974683</v>
      </c>
    </row>
    <row r="49" spans="1:11">
      <c r="A49">
        <v>47</v>
      </c>
      <c r="B49">
        <v>2.92150479351363</v>
      </c>
      <c r="C49">
        <v>358.611581335396</v>
      </c>
      <c r="D49">
        <v>0.38766881673043</v>
      </c>
      <c r="E49">
        <v>51.4005032945278</v>
      </c>
      <c r="F49">
        <v>96.4847488970185</v>
      </c>
      <c r="G49">
        <v>15003.7172566677</v>
      </c>
      <c r="H49">
        <v>0.290033073845167</v>
      </c>
      <c r="I49">
        <v>0.235769109478047</v>
      </c>
      <c r="J49">
        <v>14.1071262133373</v>
      </c>
      <c r="K49">
        <v>2.55327065974683</v>
      </c>
    </row>
    <row r="50" spans="1:11">
      <c r="A50">
        <v>48</v>
      </c>
      <c r="B50">
        <v>2.92215251518702</v>
      </c>
      <c r="C50">
        <v>358.995851365463</v>
      </c>
      <c r="D50">
        <v>0.387601164292051</v>
      </c>
      <c r="E50">
        <v>51.4168832315675</v>
      </c>
      <c r="F50">
        <v>96.3814713877696</v>
      </c>
      <c r="G50">
        <v>15003.5234627472</v>
      </c>
      <c r="H50">
        <v>0.290465866727313</v>
      </c>
      <c r="I50">
        <v>0.236119727848133</v>
      </c>
      <c r="J50">
        <v>14.1200269101054</v>
      </c>
      <c r="K50">
        <v>2.55327065974683</v>
      </c>
    </row>
    <row r="51" spans="1:11">
      <c r="A51">
        <v>49</v>
      </c>
      <c r="B51">
        <v>3.00173641824481</v>
      </c>
      <c r="C51">
        <v>368.168517734126</v>
      </c>
      <c r="D51">
        <v>0.388631740856372</v>
      </c>
      <c r="E51">
        <v>52.117458334865</v>
      </c>
      <c r="F51">
        <v>93.9801930639145</v>
      </c>
      <c r="G51">
        <v>14604.5979640943</v>
      </c>
      <c r="H51">
        <v>0.293418637983268</v>
      </c>
      <c r="I51">
        <v>0.238510647960206</v>
      </c>
      <c r="J51">
        <v>14.2778894418349</v>
      </c>
      <c r="K51">
        <v>2.55327065974683</v>
      </c>
    </row>
    <row r="52" spans="1:11">
      <c r="A52">
        <v>50</v>
      </c>
      <c r="B52">
        <v>3.0015495834065</v>
      </c>
      <c r="C52">
        <v>368.467301091331</v>
      </c>
      <c r="D52">
        <v>0.388567975322892</v>
      </c>
      <c r="E52">
        <v>52.1274763642823</v>
      </c>
      <c r="F52">
        <v>93.9039862539445</v>
      </c>
      <c r="G52">
        <v>14604.5668031874</v>
      </c>
      <c r="H52">
        <v>0.2938473344482</v>
      </c>
      <c r="I52">
        <v>0.238857960427988</v>
      </c>
      <c r="J52">
        <v>14.287683039593</v>
      </c>
      <c r="K52">
        <v>2.55327065974683</v>
      </c>
    </row>
    <row r="53" spans="1:11">
      <c r="A53">
        <v>51</v>
      </c>
      <c r="B53">
        <v>3.08794833638056</v>
      </c>
      <c r="C53">
        <v>378.525786333575</v>
      </c>
      <c r="D53">
        <v>0.389506584245614</v>
      </c>
      <c r="E53">
        <v>52.8926477038683</v>
      </c>
      <c r="F53">
        <v>91.4086955920532</v>
      </c>
      <c r="G53">
        <v>14187.341151193</v>
      </c>
      <c r="H53">
        <v>0.296894808288336</v>
      </c>
      <c r="I53">
        <v>0.24132572428231</v>
      </c>
      <c r="J53">
        <v>14.4617652864556</v>
      </c>
      <c r="K53">
        <v>2.55327065974683</v>
      </c>
    </row>
    <row r="54" spans="1:11">
      <c r="A54">
        <v>52</v>
      </c>
      <c r="B54">
        <v>3.0869903526034</v>
      </c>
      <c r="C54">
        <v>378.738072975127</v>
      </c>
      <c r="D54">
        <v>0.389461216080879</v>
      </c>
      <c r="E54">
        <v>52.8962646835629</v>
      </c>
      <c r="F54">
        <v>91.3574600644407</v>
      </c>
      <c r="G54">
        <v>14187.8306916399</v>
      </c>
      <c r="H54">
        <v>0.297319014369947</v>
      </c>
      <c r="I54">
        <v>0.241669412249751</v>
      </c>
      <c r="J54">
        <v>14.4686662156223</v>
      </c>
      <c r="K54">
        <v>2.55327065974683</v>
      </c>
    </row>
    <row r="55" spans="1:11">
      <c r="A55">
        <v>53</v>
      </c>
      <c r="B55">
        <v>3.18074966475777</v>
      </c>
      <c r="C55">
        <v>389.709008160806</v>
      </c>
      <c r="D55">
        <v>0.390277006652839</v>
      </c>
      <c r="E55">
        <v>53.7274607170426</v>
      </c>
      <c r="F55">
        <v>88.7856006716456</v>
      </c>
      <c r="G55">
        <v>13757.6328612243</v>
      </c>
      <c r="H55">
        <v>0.300459984986237</v>
      </c>
      <c r="I55">
        <v>0.244213061585527</v>
      </c>
      <c r="J55">
        <v>14.6581086369412</v>
      </c>
      <c r="K55">
        <v>2.55327065974683</v>
      </c>
    </row>
    <row r="56" spans="1:11">
      <c r="A56">
        <v>54</v>
      </c>
      <c r="B56">
        <v>3.17910323734766</v>
      </c>
      <c r="C56">
        <v>389.836417969497</v>
      </c>
      <c r="D56">
        <v>0.390261787309155</v>
      </c>
      <c r="E56">
        <v>53.7248340420008</v>
      </c>
      <c r="F56">
        <v>88.7565829712086</v>
      </c>
      <c r="G56">
        <v>13758.8983025004</v>
      </c>
      <c r="H56">
        <v>0.300880818489859</v>
      </c>
      <c r="I56">
        <v>0.244554030562445</v>
      </c>
      <c r="J56">
        <v>14.6625616798314</v>
      </c>
      <c r="K56">
        <v>2.55327065974683</v>
      </c>
    </row>
    <row r="57" spans="1:11">
      <c r="A57">
        <v>55</v>
      </c>
      <c r="B57">
        <v>3.28054127891024</v>
      </c>
      <c r="C57">
        <v>401.718931482205</v>
      </c>
      <c r="D57">
        <v>0.390928588433452</v>
      </c>
      <c r="E57">
        <v>54.6213635333778</v>
      </c>
      <c r="F57">
        <v>86.1312367058338</v>
      </c>
      <c r="G57">
        <v>13321.325292534</v>
      </c>
      <c r="H57">
        <v>0.304106056376344</v>
      </c>
      <c r="I57">
        <v>0.247166106431503</v>
      </c>
      <c r="J57">
        <v>14.8656752933268</v>
      </c>
      <c r="K57">
        <v>2.55327065974683</v>
      </c>
    </row>
    <row r="58" spans="1:11">
      <c r="A58">
        <v>56</v>
      </c>
      <c r="B58">
        <v>3.27827694014862</v>
      </c>
      <c r="C58">
        <v>401.757521090318</v>
      </c>
      <c r="D58">
        <v>0.390985708661663</v>
      </c>
      <c r="E58">
        <v>54.6122389200797</v>
      </c>
      <c r="F58">
        <v>86.1229636294226</v>
      </c>
      <c r="G58">
        <v>13324.1085294715</v>
      </c>
      <c r="H58">
        <v>0.304521199197682</v>
      </c>
      <c r="I58">
        <v>0.247502479224954</v>
      </c>
      <c r="J58">
        <v>14.8678638510649</v>
      </c>
      <c r="K58">
        <v>2.55327065974683</v>
      </c>
    </row>
    <row r="59" spans="1:11">
      <c r="A59">
        <v>57</v>
      </c>
      <c r="B59">
        <v>3.38731507516273</v>
      </c>
      <c r="C59">
        <v>414.492941489775</v>
      </c>
      <c r="D59">
        <v>0.391419251412075</v>
      </c>
      <c r="E59">
        <v>55.5691615441992</v>
      </c>
      <c r="F59">
        <v>83.4768096468585</v>
      </c>
      <c r="G59">
        <v>12885.152458176</v>
      </c>
      <c r="H59">
        <v>0.307801088167275</v>
      </c>
      <c r="I59">
        <v>0.250159005777907</v>
      </c>
      <c r="J59">
        <v>15.0819641057756</v>
      </c>
      <c r="K59">
        <v>2.55327065974683</v>
      </c>
    </row>
    <row r="60" spans="1:11">
      <c r="A60">
        <v>58</v>
      </c>
      <c r="B60">
        <v>3.41736081294608</v>
      </c>
      <c r="C60">
        <v>417.970313448054</v>
      </c>
      <c r="D60">
        <v>0.391625569951102</v>
      </c>
      <c r="E60">
        <v>55.8273680473015</v>
      </c>
      <c r="F60">
        <v>82.7823107609498</v>
      </c>
      <c r="G60">
        <v>12768.3329187843</v>
      </c>
      <c r="H60">
        <v>0.308451215211817</v>
      </c>
      <c r="I60">
        <v>0.250685527527466</v>
      </c>
      <c r="J60">
        <v>15.1424478730883</v>
      </c>
      <c r="K60">
        <v>2.55327065974683</v>
      </c>
    </row>
    <row r="61" spans="1:11">
      <c r="A61">
        <v>59</v>
      </c>
      <c r="B61">
        <v>3.59509568938244</v>
      </c>
      <c r="C61">
        <v>441.090628479195</v>
      </c>
      <c r="D61">
        <v>0.390982399850785</v>
      </c>
      <c r="E61">
        <v>57.5331523032778</v>
      </c>
      <c r="F61">
        <v>78.4431727692904</v>
      </c>
      <c r="G61">
        <v>12042.7973568416</v>
      </c>
      <c r="H61">
        <v>0.316947096611908</v>
      </c>
      <c r="I61">
        <v>0.257568124904701</v>
      </c>
      <c r="J61">
        <v>15.4941137526763</v>
      </c>
      <c r="K61">
        <v>2.55327065974683</v>
      </c>
    </row>
    <row r="62" spans="1:11">
      <c r="A62">
        <v>60</v>
      </c>
      <c r="B62">
        <v>3.77846869573393</v>
      </c>
      <c r="C62">
        <v>458.232073572567</v>
      </c>
      <c r="D62">
        <v>0.391968921367158</v>
      </c>
      <c r="E62">
        <v>58.8171583042505</v>
      </c>
      <c r="F62">
        <v>75.5087877348877</v>
      </c>
      <c r="G62">
        <v>11616.9219746684</v>
      </c>
      <c r="H62">
        <v>0.322355316630803</v>
      </c>
      <c r="I62">
        <v>0.261950015027588</v>
      </c>
      <c r="J62">
        <v>15.7345191195058</v>
      </c>
      <c r="K62">
        <v>2.55327065974683</v>
      </c>
    </row>
    <row r="63" spans="1:11">
      <c r="A63">
        <v>61</v>
      </c>
      <c r="B63">
        <v>3.96845763973531</v>
      </c>
      <c r="C63">
        <v>473.613316622154</v>
      </c>
      <c r="D63">
        <v>0.394002464794334</v>
      </c>
      <c r="E63">
        <v>59.9802029417726</v>
      </c>
      <c r="F63">
        <v>73.0565361284226</v>
      </c>
      <c r="G63">
        <v>11355.4140780752</v>
      </c>
      <c r="H63">
        <v>0.326606520806402</v>
      </c>
      <c r="I63">
        <v>0.265394879418626</v>
      </c>
      <c r="J63">
        <v>15.9396418484429</v>
      </c>
      <c r="K63">
        <v>2.55327065974683</v>
      </c>
    </row>
    <row r="64" spans="1:11">
      <c r="A64">
        <v>62</v>
      </c>
      <c r="B64">
        <v>4.02029494373338</v>
      </c>
      <c r="C64">
        <v>485.359477801793</v>
      </c>
      <c r="D64">
        <v>0.392366716062187</v>
      </c>
      <c r="E64">
        <v>60.8262106392053</v>
      </c>
      <c r="F64">
        <v>71.2884984412281</v>
      </c>
      <c r="G64">
        <v>11001.1305023754</v>
      </c>
      <c r="H64">
        <v>0.331954903118886</v>
      </c>
      <c r="I64">
        <v>0.269728750151721</v>
      </c>
      <c r="J64">
        <v>16.0958483871455</v>
      </c>
      <c r="K64">
        <v>2.55327065974683</v>
      </c>
    </row>
    <row r="65" spans="1:11">
      <c r="A65">
        <v>63</v>
      </c>
      <c r="B65">
        <v>4.04640656377252</v>
      </c>
      <c r="C65">
        <v>490.353787146115</v>
      </c>
      <c r="D65">
        <v>0.394483492613942</v>
      </c>
      <c r="E65">
        <v>61.1664381852713</v>
      </c>
      <c r="F65">
        <v>70.5624169399923</v>
      </c>
      <c r="G65">
        <v>10930.110473359</v>
      </c>
      <c r="H65">
        <v>0.333255653294509</v>
      </c>
      <c r="I65">
        <v>0.270782924130358</v>
      </c>
      <c r="J65">
        <v>16.1836399628585</v>
      </c>
      <c r="K65">
        <v>2.55327065974683</v>
      </c>
    </row>
    <row r="66" spans="1:11">
      <c r="A66">
        <v>64</v>
      </c>
      <c r="B66">
        <v>4.05149609889509</v>
      </c>
      <c r="C66">
        <v>489.435427685778</v>
      </c>
      <c r="D66">
        <v>0.394378249837524</v>
      </c>
      <c r="E66">
        <v>61.1118064839266</v>
      </c>
      <c r="F66">
        <v>70.6948177828318</v>
      </c>
      <c r="G66">
        <v>10965.1871289418</v>
      </c>
      <c r="H66">
        <v>0.332894396645188</v>
      </c>
      <c r="I66">
        <v>0.270490227211577</v>
      </c>
      <c r="J66">
        <v>16.1648064729653</v>
      </c>
      <c r="K66">
        <v>2.55327065974683</v>
      </c>
    </row>
    <row r="67" spans="1:11">
      <c r="A67">
        <v>65</v>
      </c>
      <c r="B67">
        <v>4.13980782556036</v>
      </c>
      <c r="C67">
        <v>501.729020047153</v>
      </c>
      <c r="D67">
        <v>0.395391936989081</v>
      </c>
      <c r="E67">
        <v>61.9926517565671</v>
      </c>
      <c r="F67">
        <v>68.962621244146</v>
      </c>
      <c r="G67">
        <v>10705.2704706931</v>
      </c>
      <c r="H67">
        <v>0.336182071299362</v>
      </c>
      <c r="I67">
        <v>0.27315448231448</v>
      </c>
      <c r="J67">
        <v>16.3490761553491</v>
      </c>
      <c r="K67">
        <v>2.55327065974683</v>
      </c>
    </row>
    <row r="68" spans="1:11">
      <c r="A68">
        <v>66</v>
      </c>
      <c r="B68">
        <v>4.14533023272971</v>
      </c>
      <c r="C68">
        <v>502.532695430685</v>
      </c>
      <c r="D68">
        <v>0.395710064020154</v>
      </c>
      <c r="E68">
        <v>62.0387622957009</v>
      </c>
      <c r="F68">
        <v>68.8523327761883</v>
      </c>
      <c r="G68">
        <v>10721.2876099353</v>
      </c>
      <c r="H68">
        <v>0.33652327563988</v>
      </c>
      <c r="I68">
        <v>0.273431114993539</v>
      </c>
      <c r="J68">
        <v>16.3688790698163</v>
      </c>
      <c r="K68">
        <v>2.55327065974683</v>
      </c>
    </row>
    <row r="69" spans="1:11">
      <c r="A69">
        <v>67</v>
      </c>
      <c r="B69">
        <v>4.22055183334938</v>
      </c>
      <c r="C69">
        <v>511.782646955645</v>
      </c>
      <c r="D69">
        <v>0.395670120850242</v>
      </c>
      <c r="E69">
        <v>62.7205174496308</v>
      </c>
      <c r="F69">
        <v>67.6078967947249</v>
      </c>
      <c r="G69">
        <v>10504.670815092</v>
      </c>
      <c r="H69">
        <v>0.338745417625351</v>
      </c>
      <c r="I69">
        <v>0.275231885295505</v>
      </c>
      <c r="J69">
        <v>16.4942685957282</v>
      </c>
      <c r="K69">
        <v>2.55327065974683</v>
      </c>
    </row>
    <row r="70" spans="1:11">
      <c r="A70">
        <v>68</v>
      </c>
      <c r="B70">
        <v>4.22513488114744</v>
      </c>
      <c r="C70">
        <v>512.480806814351</v>
      </c>
      <c r="D70">
        <v>0.395826253870071</v>
      </c>
      <c r="E70">
        <v>62.7588882813044</v>
      </c>
      <c r="F70">
        <v>67.5157935997448</v>
      </c>
      <c r="G70">
        <v>10521.9291269542</v>
      </c>
      <c r="H70">
        <v>0.339074319429892</v>
      </c>
      <c r="I70">
        <v>0.275498556526452</v>
      </c>
      <c r="J70">
        <v>16.5121104900632</v>
      </c>
      <c r="K70">
        <v>2.55327065974683</v>
      </c>
    </row>
    <row r="71" spans="1:11">
      <c r="A71">
        <v>69</v>
      </c>
      <c r="B71">
        <v>4.30179852315419</v>
      </c>
      <c r="C71">
        <v>522.262731249696</v>
      </c>
      <c r="D71">
        <v>0.39553937010918</v>
      </c>
      <c r="E71">
        <v>63.478899088677</v>
      </c>
      <c r="F71">
        <v>66.2512300923991</v>
      </c>
      <c r="G71">
        <v>10284.4929600205</v>
      </c>
      <c r="H71">
        <v>0.341514133130191</v>
      </c>
      <c r="I71">
        <v>0.277475751853738</v>
      </c>
      <c r="J71">
        <v>16.6395573316326</v>
      </c>
      <c r="K71">
        <v>2.55327065974683</v>
      </c>
    </row>
    <row r="72" spans="1:11">
      <c r="A72">
        <v>70</v>
      </c>
      <c r="B72">
        <v>4.30540891140808</v>
      </c>
      <c r="C72">
        <v>522.851821033568</v>
      </c>
      <c r="D72">
        <v>0.395592065145665</v>
      </c>
      <c r="E72">
        <v>63.5093456522793</v>
      </c>
      <c r="F72">
        <v>66.1765857644148</v>
      </c>
      <c r="G72">
        <v>10301.8199729974</v>
      </c>
      <c r="H72">
        <v>0.34183278139925</v>
      </c>
      <c r="I72">
        <v>0.277734118615129</v>
      </c>
      <c r="J72">
        <v>16.6552312077069</v>
      </c>
      <c r="K72">
        <v>2.55327065974683</v>
      </c>
    </row>
    <row r="73" spans="1:11">
      <c r="A73">
        <v>71</v>
      </c>
      <c r="B73">
        <v>4.38475597062763</v>
      </c>
      <c r="C73">
        <v>533.154502859611</v>
      </c>
      <c r="D73">
        <v>0.395209464270655</v>
      </c>
      <c r="E73">
        <v>64.2665480884209</v>
      </c>
      <c r="F73">
        <v>64.8977888982011</v>
      </c>
      <c r="G73">
        <v>10053.5722611912</v>
      </c>
      <c r="H73">
        <v>0.344483712193776</v>
      </c>
      <c r="I73">
        <v>0.279882458349465</v>
      </c>
      <c r="J73">
        <v>16.7842492020529</v>
      </c>
      <c r="K73">
        <v>2.55327065974683</v>
      </c>
    </row>
    <row r="74" spans="1:11">
      <c r="A74">
        <v>72</v>
      </c>
      <c r="B74">
        <v>4.38737669429614</v>
      </c>
      <c r="C74">
        <v>533.62969707059</v>
      </c>
      <c r="D74">
        <v>0.395198010226492</v>
      </c>
      <c r="E74">
        <v>64.2887848345241</v>
      </c>
      <c r="F74">
        <v>64.8399977862014</v>
      </c>
      <c r="G74">
        <v>10070.3253819947</v>
      </c>
      <c r="H74">
        <v>0.344792776902441</v>
      </c>
      <c r="I74">
        <v>0.280133061078226</v>
      </c>
      <c r="J74">
        <v>16.7976114089518</v>
      </c>
      <c r="K74">
        <v>2.55327065974683</v>
      </c>
    </row>
    <row r="75" spans="1:11">
      <c r="A75">
        <v>73</v>
      </c>
      <c r="B75">
        <v>4.46977297507591</v>
      </c>
      <c r="C75">
        <v>544.406247159505</v>
      </c>
      <c r="D75">
        <v>0.394786463804937</v>
      </c>
      <c r="E75">
        <v>65.0795822169596</v>
      </c>
      <c r="F75">
        <v>63.5564866443768</v>
      </c>
      <c r="G75">
        <v>9818.71682996334</v>
      </c>
      <c r="H75">
        <v>0.347640650950818</v>
      </c>
      <c r="I75">
        <v>0.282441083899885</v>
      </c>
      <c r="J75">
        <v>16.9274703556956</v>
      </c>
      <c r="K75">
        <v>2.55327065974683</v>
      </c>
    </row>
    <row r="76" spans="1:11">
      <c r="A76">
        <v>74</v>
      </c>
      <c r="B76">
        <v>4.50953749318066</v>
      </c>
      <c r="C76">
        <v>549.937832969929</v>
      </c>
      <c r="D76">
        <v>0.394518231290576</v>
      </c>
      <c r="E76">
        <v>65.4573023736732</v>
      </c>
      <c r="F76">
        <v>62.9171995493541</v>
      </c>
      <c r="G76">
        <v>9737.92282630279</v>
      </c>
      <c r="H76">
        <v>0.349595355686079</v>
      </c>
      <c r="I76">
        <v>0.284025537717368</v>
      </c>
      <c r="J76">
        <v>17.0067322621995</v>
      </c>
      <c r="K76">
        <v>2.55327065974683</v>
      </c>
    </row>
    <row r="77" spans="1:11">
      <c r="A77">
        <v>75</v>
      </c>
      <c r="B77">
        <v>4.51034425526865</v>
      </c>
      <c r="C77">
        <v>550.178969059065</v>
      </c>
      <c r="D77">
        <v>0.394452795751508</v>
      </c>
      <c r="E77">
        <v>65.4631911464284</v>
      </c>
      <c r="F77">
        <v>62.889623781664</v>
      </c>
      <c r="G77">
        <v>9752.38121634858</v>
      </c>
      <c r="H77">
        <v>0.349879305821388</v>
      </c>
      <c r="I77">
        <v>0.28425578349013</v>
      </c>
      <c r="J77">
        <v>17.0153766199634</v>
      </c>
      <c r="K77">
        <v>2.55327065974683</v>
      </c>
    </row>
    <row r="78" spans="1:11">
      <c r="A78">
        <v>76</v>
      </c>
      <c r="B78">
        <v>4.59054248153552</v>
      </c>
      <c r="C78">
        <v>560.282946047751</v>
      </c>
      <c r="D78">
        <v>0.394156773780756</v>
      </c>
      <c r="E78">
        <v>66.2142788746846</v>
      </c>
      <c r="F78">
        <v>61.7554909011268</v>
      </c>
      <c r="G78">
        <v>9521.87828849042</v>
      </c>
      <c r="H78">
        <v>0.352388566694944</v>
      </c>
      <c r="I78">
        <v>0.286289426202029</v>
      </c>
      <c r="J78">
        <v>17.126756530328</v>
      </c>
      <c r="K78">
        <v>2.55327065974683</v>
      </c>
    </row>
    <row r="79" spans="1:11">
      <c r="A79">
        <v>77</v>
      </c>
      <c r="B79">
        <v>4.5903410722431</v>
      </c>
      <c r="C79">
        <v>560.410844442245</v>
      </c>
      <c r="D79">
        <v>0.394084932087839</v>
      </c>
      <c r="E79">
        <v>66.2118134878281</v>
      </c>
      <c r="F79">
        <v>61.7413969052383</v>
      </c>
      <c r="G79">
        <v>9535.38850864771</v>
      </c>
      <c r="H79">
        <v>0.352672355295947</v>
      </c>
      <c r="I79">
        <v>0.28651954126343</v>
      </c>
      <c r="J79">
        <v>17.1332912992645</v>
      </c>
      <c r="K79">
        <v>2.55327065974683</v>
      </c>
    </row>
    <row r="80" spans="1:11">
      <c r="A80">
        <v>78</v>
      </c>
      <c r="B80">
        <v>4.67782009214011</v>
      </c>
      <c r="C80">
        <v>571.934333834935</v>
      </c>
      <c r="D80">
        <v>0.393706340388847</v>
      </c>
      <c r="E80">
        <v>67.0544653021355</v>
      </c>
      <c r="F80">
        <v>60.4974143529813</v>
      </c>
      <c r="G80">
        <v>9296.76720654852</v>
      </c>
      <c r="H80">
        <v>0.355822797526115</v>
      </c>
      <c r="I80">
        <v>0.289073007919613</v>
      </c>
      <c r="J80">
        <v>17.2615899002621</v>
      </c>
      <c r="K80">
        <v>2.55327065974683</v>
      </c>
    </row>
    <row r="81" spans="1:11">
      <c r="A81">
        <v>79</v>
      </c>
      <c r="B81">
        <v>4.7651340946617</v>
      </c>
      <c r="C81">
        <v>583.579368875108</v>
      </c>
      <c r="D81">
        <v>0.393274771395901</v>
      </c>
      <c r="E81">
        <v>67.892040069427</v>
      </c>
      <c r="F81">
        <v>59.2902186439584</v>
      </c>
      <c r="G81">
        <v>9084.07361353925</v>
      </c>
      <c r="H81">
        <v>0.359395904106726</v>
      </c>
      <c r="I81">
        <v>0.291969269829478</v>
      </c>
      <c r="J81">
        <v>17.3914376320385</v>
      </c>
      <c r="K81">
        <v>2.55327065974683</v>
      </c>
    </row>
    <row r="82" spans="1:11">
      <c r="A82">
        <v>80</v>
      </c>
      <c r="B82">
        <v>4.79882880343765</v>
      </c>
      <c r="C82">
        <v>588.343010230442</v>
      </c>
      <c r="D82">
        <v>0.393003352229236</v>
      </c>
      <c r="E82">
        <v>68.2145177212622</v>
      </c>
      <c r="F82">
        <v>58.8101630767331</v>
      </c>
      <c r="G82">
        <v>9017.70383371015</v>
      </c>
      <c r="H82">
        <v>0.361403611906332</v>
      </c>
      <c r="I82">
        <v>0.293596841380836</v>
      </c>
      <c r="J82">
        <v>17.4495561208085</v>
      </c>
      <c r="K82">
        <v>2.55327065974683</v>
      </c>
    </row>
    <row r="83" spans="1:11">
      <c r="A83">
        <v>81</v>
      </c>
      <c r="B83">
        <v>4.79674654449324</v>
      </c>
      <c r="C83">
        <v>588.215538663065</v>
      </c>
      <c r="D83">
        <v>0.392954391792228</v>
      </c>
      <c r="E83">
        <v>68.1946074512371</v>
      </c>
      <c r="F83">
        <v>58.8229077649849</v>
      </c>
      <c r="G83">
        <v>9029.47449100546</v>
      </c>
      <c r="H83">
        <v>0.361658377548538</v>
      </c>
      <c r="I83">
        <v>0.293803430009638</v>
      </c>
      <c r="J83">
        <v>17.451371058465</v>
      </c>
      <c r="K83">
        <v>2.55327065974683</v>
      </c>
    </row>
    <row r="84" spans="1:11">
      <c r="A84">
        <v>82</v>
      </c>
      <c r="B84">
        <v>4.88219376049921</v>
      </c>
      <c r="C84">
        <v>599.031734514707</v>
      </c>
      <c r="D84">
        <v>0.392713670119274</v>
      </c>
      <c r="E84">
        <v>68.9936993092372</v>
      </c>
      <c r="F84">
        <v>57.7607935992561</v>
      </c>
      <c r="G84">
        <v>8828.95958186189</v>
      </c>
      <c r="H84">
        <v>0.364508654828781</v>
      </c>
      <c r="I84">
        <v>0.296113786194165</v>
      </c>
      <c r="J84">
        <v>17.5597636504235</v>
      </c>
      <c r="K84">
        <v>2.55327065974683</v>
      </c>
    </row>
    <row r="85" spans="1:11">
      <c r="A85">
        <v>83</v>
      </c>
      <c r="B85">
        <v>4.96492922049174</v>
      </c>
      <c r="C85">
        <v>609.983260364619</v>
      </c>
      <c r="D85">
        <v>0.392394802549691</v>
      </c>
      <c r="E85">
        <v>69.7803843087712</v>
      </c>
      <c r="F85">
        <v>56.7237670686664</v>
      </c>
      <c r="G85">
        <v>8650.6352469991</v>
      </c>
      <c r="H85">
        <v>0.368124638379931</v>
      </c>
      <c r="I85">
        <v>0.299045051207798</v>
      </c>
      <c r="J85">
        <v>17.6711514478085</v>
      </c>
      <c r="K85">
        <v>2.55327065974683</v>
      </c>
    </row>
    <row r="86" spans="1:11">
      <c r="A86">
        <v>84</v>
      </c>
      <c r="B86">
        <v>4.9912301810048</v>
      </c>
      <c r="C86">
        <v>613.74550681313</v>
      </c>
      <c r="D86">
        <v>0.392252852782604</v>
      </c>
      <c r="E86">
        <v>70.0320364945025</v>
      </c>
      <c r="F86">
        <v>56.3760516249994</v>
      </c>
      <c r="G86">
        <v>8602.06200086351</v>
      </c>
      <c r="H86">
        <v>0.370056161307523</v>
      </c>
      <c r="I86">
        <v>0.300610973424269</v>
      </c>
      <c r="J86">
        <v>17.7119927877767</v>
      </c>
      <c r="K86">
        <v>2.55327065974683</v>
      </c>
    </row>
    <row r="87" spans="1:11">
      <c r="A87">
        <v>85</v>
      </c>
      <c r="B87">
        <v>4.98728388510316</v>
      </c>
      <c r="C87">
        <v>613.366413637399</v>
      </c>
      <c r="D87">
        <v>0.392276314913662</v>
      </c>
      <c r="E87">
        <v>69.9948286959331</v>
      </c>
      <c r="F87">
        <v>56.4108950333936</v>
      </c>
      <c r="G87">
        <v>8613.43388678893</v>
      </c>
      <c r="H87">
        <v>0.370292909284116</v>
      </c>
      <c r="I87">
        <v>0.300802956053693</v>
      </c>
      <c r="J87">
        <v>17.7100157257282</v>
      </c>
      <c r="K87">
        <v>2.55327065974683</v>
      </c>
    </row>
    <row r="88" spans="1:11">
      <c r="A88">
        <v>86</v>
      </c>
      <c r="B88">
        <v>5.06867362551743</v>
      </c>
      <c r="C88">
        <v>623.590306107268</v>
      </c>
      <c r="D88">
        <v>0.392051250277034</v>
      </c>
      <c r="E88">
        <v>70.7499174276812</v>
      </c>
      <c r="F88">
        <v>55.4860267034949</v>
      </c>
      <c r="G88">
        <v>8448.8064896173</v>
      </c>
      <c r="H88">
        <v>0.373108480280606</v>
      </c>
      <c r="I88">
        <v>0.303085390327919</v>
      </c>
      <c r="J88">
        <v>17.8056648711198</v>
      </c>
      <c r="K88">
        <v>2.55327065974683</v>
      </c>
    </row>
    <row r="89" spans="1:11">
      <c r="A89">
        <v>87</v>
      </c>
      <c r="B89">
        <v>5.13871884181023</v>
      </c>
      <c r="C89">
        <v>632.75218329417</v>
      </c>
      <c r="D89">
        <v>0.391951859869083</v>
      </c>
      <c r="E89">
        <v>71.4087660250346</v>
      </c>
      <c r="F89">
        <v>54.6826218703419</v>
      </c>
      <c r="G89">
        <v>8317.00121167404</v>
      </c>
      <c r="H89">
        <v>0.376507292793032</v>
      </c>
      <c r="I89">
        <v>0.305840825939717</v>
      </c>
      <c r="J89">
        <v>17.8904929851713</v>
      </c>
      <c r="K89">
        <v>2.55327065974683</v>
      </c>
    </row>
    <row r="90" spans="1:11">
      <c r="A90">
        <v>88</v>
      </c>
      <c r="B90">
        <v>5.33919963046512</v>
      </c>
      <c r="C90">
        <v>654.435149105561</v>
      </c>
      <c r="D90">
        <v>0.392598817043517</v>
      </c>
      <c r="E90">
        <v>72.9794574067375</v>
      </c>
      <c r="F90">
        <v>52.8708588222961</v>
      </c>
      <c r="G90">
        <v>8050.7469618077</v>
      </c>
      <c r="H90">
        <v>0.382273462943976</v>
      </c>
      <c r="I90">
        <v>0.310515709947044</v>
      </c>
      <c r="J90">
        <v>18.1001602325307</v>
      </c>
      <c r="K90">
        <v>2.55327065974683</v>
      </c>
    </row>
    <row r="91" spans="1:11">
      <c r="A91">
        <v>89</v>
      </c>
      <c r="B91">
        <v>5.45757878791327</v>
      </c>
      <c r="C91">
        <v>670.844047321239</v>
      </c>
      <c r="D91">
        <v>0.392273441676306</v>
      </c>
      <c r="E91">
        <v>74.141692068809</v>
      </c>
      <c r="F91">
        <v>51.5776334527713</v>
      </c>
      <c r="G91">
        <v>7848.99770550839</v>
      </c>
      <c r="H91">
        <v>0.386877078558505</v>
      </c>
      <c r="I91">
        <v>0.314248197610103</v>
      </c>
      <c r="J91">
        <v>18.2657923128396</v>
      </c>
      <c r="K91">
        <v>2.55327065974683</v>
      </c>
    </row>
    <row r="92" spans="1:11">
      <c r="A92">
        <v>90</v>
      </c>
      <c r="B92">
        <v>5.52462360699931</v>
      </c>
      <c r="C92">
        <v>684.49503143075</v>
      </c>
      <c r="D92">
        <v>0.391288903339697</v>
      </c>
      <c r="E92">
        <v>75.0881788786025</v>
      </c>
      <c r="F92">
        <v>50.549013196466</v>
      </c>
      <c r="G92">
        <v>7657.62008032404</v>
      </c>
      <c r="H92">
        <v>0.391226367277995</v>
      </c>
      <c r="I92">
        <v>0.317774566998059</v>
      </c>
      <c r="J92">
        <v>18.4080053936213</v>
      </c>
      <c r="K92">
        <v>2.55327065974683</v>
      </c>
    </row>
    <row r="93" spans="1:11">
      <c r="A93">
        <v>91</v>
      </c>
      <c r="B93">
        <v>5.71618496539981</v>
      </c>
      <c r="C93">
        <v>704.562315392378</v>
      </c>
      <c r="D93">
        <v>0.392051741618828</v>
      </c>
      <c r="E93">
        <v>76.5234718831821</v>
      </c>
      <c r="F93">
        <v>49.1092805005317</v>
      </c>
      <c r="G93">
        <v>7455.29887358161</v>
      </c>
      <c r="H93">
        <v>0.395408217740721</v>
      </c>
      <c r="I93">
        <v>0.321165341674975</v>
      </c>
      <c r="J93">
        <v>18.5966150970022</v>
      </c>
      <c r="K93">
        <v>2.55327065974683</v>
      </c>
    </row>
    <row r="94" spans="1:11">
      <c r="A94">
        <v>92</v>
      </c>
      <c r="B94">
        <v>5.84252263746844</v>
      </c>
      <c r="C94">
        <v>716.564420440394</v>
      </c>
      <c r="D94">
        <v>0.392719001169593</v>
      </c>
      <c r="E94">
        <v>77.3961344736238</v>
      </c>
      <c r="F94">
        <v>48.2867239702513</v>
      </c>
      <c r="G94">
        <v>7345.37692936743</v>
      </c>
      <c r="H94">
        <v>0.397961137874191</v>
      </c>
      <c r="I94">
        <v>0.323235372750696</v>
      </c>
      <c r="J94">
        <v>18.6986092974187</v>
      </c>
      <c r="K94">
        <v>2.55327065974683</v>
      </c>
    </row>
    <row r="95" spans="1:11">
      <c r="A95">
        <v>93</v>
      </c>
      <c r="B95">
        <v>5.83500293966359</v>
      </c>
      <c r="C95">
        <v>715.730496426514</v>
      </c>
      <c r="D95">
        <v>0.392463663308856</v>
      </c>
      <c r="E95">
        <v>77.335530941779</v>
      </c>
      <c r="F95">
        <v>48.3429846142667</v>
      </c>
      <c r="G95">
        <v>7352.74446823026</v>
      </c>
      <c r="H95">
        <v>0.397859872767766</v>
      </c>
      <c r="I95">
        <v>0.32315326616657</v>
      </c>
      <c r="J95">
        <v>18.6913751315863</v>
      </c>
      <c r="K95">
        <v>2.55327065974683</v>
      </c>
    </row>
    <row r="96" spans="1:11">
      <c r="A96">
        <v>94</v>
      </c>
      <c r="B96">
        <v>5.89874435449809</v>
      </c>
      <c r="C96">
        <v>720.618197691897</v>
      </c>
      <c r="D96">
        <v>0.391349770473717</v>
      </c>
      <c r="E96">
        <v>77.7197056567061</v>
      </c>
      <c r="F96">
        <v>48.0150910531154</v>
      </c>
      <c r="G96">
        <v>7285.7039265861</v>
      </c>
      <c r="H96">
        <v>0.399134397861459</v>
      </c>
      <c r="I96">
        <v>0.324186662002082</v>
      </c>
      <c r="J96">
        <v>18.7169328096108</v>
      </c>
      <c r="K96">
        <v>2.55327065974683</v>
      </c>
    </row>
    <row r="97" spans="1:11">
      <c r="A97">
        <v>95</v>
      </c>
      <c r="B97">
        <v>5.90146632426679</v>
      </c>
      <c r="C97">
        <v>719.482613808841</v>
      </c>
      <c r="D97">
        <v>0.391287858994434</v>
      </c>
      <c r="E97">
        <v>77.6514005906522</v>
      </c>
      <c r="F97">
        <v>48.09087490459</v>
      </c>
      <c r="G97">
        <v>7300.23180125022</v>
      </c>
      <c r="H97">
        <v>0.398775338881561</v>
      </c>
      <c r="I97">
        <v>0.323895522998676</v>
      </c>
      <c r="J97">
        <v>18.7017953622859</v>
      </c>
      <c r="K97">
        <v>2.55327065974683</v>
      </c>
    </row>
    <row r="98" spans="1:11">
      <c r="A98">
        <v>96</v>
      </c>
      <c r="B98">
        <v>5.96951471106758</v>
      </c>
      <c r="C98">
        <v>729.340311416178</v>
      </c>
      <c r="D98">
        <v>0.390549800685556</v>
      </c>
      <c r="E98">
        <v>78.345412695606</v>
      </c>
      <c r="F98">
        <v>47.4408829940081</v>
      </c>
      <c r="G98">
        <v>7185.99116636735</v>
      </c>
      <c r="H98">
        <v>0.40198400485868</v>
      </c>
      <c r="I98">
        <v>0.326497282249904</v>
      </c>
      <c r="J98">
        <v>18.786256554989</v>
      </c>
      <c r="K98">
        <v>2.55327065974683</v>
      </c>
    </row>
    <row r="99" spans="1:11">
      <c r="A99">
        <v>97</v>
      </c>
      <c r="B99">
        <v>6.02823495016932</v>
      </c>
      <c r="C99">
        <v>736.161106841943</v>
      </c>
      <c r="D99">
        <v>0.390178574660177</v>
      </c>
      <c r="E99">
        <v>78.8378520439839</v>
      </c>
      <c r="F99">
        <v>47.0013262791636</v>
      </c>
      <c r="G99">
        <v>7113.59540224808</v>
      </c>
      <c r="H99">
        <v>0.404286204203425</v>
      </c>
      <c r="I99">
        <v>0.328364066069362</v>
      </c>
      <c r="J99">
        <v>18.8368357464499</v>
      </c>
      <c r="K99">
        <v>2.55327065974683</v>
      </c>
    </row>
    <row r="100" spans="1:11">
      <c r="A100">
        <v>98</v>
      </c>
      <c r="B100">
        <v>6.03071423333945</v>
      </c>
      <c r="C100">
        <v>735.018958497915</v>
      </c>
      <c r="D100">
        <v>0.390188976667788</v>
      </c>
      <c r="E100">
        <v>78.7690200398216</v>
      </c>
      <c r="F100">
        <v>47.0743617925422</v>
      </c>
      <c r="G100">
        <v>7128.43975259127</v>
      </c>
      <c r="H100">
        <v>0.403912047439857</v>
      </c>
      <c r="I100">
        <v>0.328060677755214</v>
      </c>
      <c r="J100">
        <v>18.8221959608341</v>
      </c>
      <c r="K100">
        <v>2.55327065974683</v>
      </c>
    </row>
    <row r="101" spans="1:11">
      <c r="A101">
        <v>99</v>
      </c>
      <c r="B101">
        <v>6.09878430152671</v>
      </c>
      <c r="C101">
        <v>744.675472617281</v>
      </c>
      <c r="D101">
        <v>0.390043352123651</v>
      </c>
      <c r="E101">
        <v>79.4469746631181</v>
      </c>
      <c r="F101">
        <v>46.4639291194851</v>
      </c>
      <c r="G101">
        <v>7029.49697288838</v>
      </c>
      <c r="H101">
        <v>0.406986107419473</v>
      </c>
      <c r="I101">
        <v>0.330553374107967</v>
      </c>
      <c r="J101">
        <v>18.9027559189299</v>
      </c>
      <c r="K101">
        <v>2.55327065974683</v>
      </c>
    </row>
    <row r="102" spans="1:11">
      <c r="A102">
        <v>100</v>
      </c>
      <c r="B102">
        <v>6.13665425208873</v>
      </c>
      <c r="C102">
        <v>746.691151696956</v>
      </c>
      <c r="D102">
        <v>0.390150770423378</v>
      </c>
      <c r="E102">
        <v>79.6135788518402</v>
      </c>
      <c r="F102">
        <v>46.3385005943542</v>
      </c>
      <c r="G102">
        <v>7021.46800016386</v>
      </c>
      <c r="H102">
        <v>0.407501624694047</v>
      </c>
      <c r="I102">
        <v>0.330971435540077</v>
      </c>
      <c r="J102">
        <v>18.9097268842262</v>
      </c>
      <c r="K102">
        <v>2.55327065974683</v>
      </c>
    </row>
    <row r="103" spans="1:11">
      <c r="A103">
        <v>101</v>
      </c>
      <c r="B103">
        <v>6.13897391575933</v>
      </c>
      <c r="C103">
        <v>745.778473458143</v>
      </c>
      <c r="D103">
        <v>0.390215257380465</v>
      </c>
      <c r="E103">
        <v>79.5600284296034</v>
      </c>
      <c r="F103">
        <v>46.3952093123137</v>
      </c>
      <c r="G103">
        <v>7033.48865528752</v>
      </c>
      <c r="H103">
        <v>0.407146061619485</v>
      </c>
      <c r="I103">
        <v>0.330683119398785</v>
      </c>
      <c r="J103">
        <v>18.8982175899221</v>
      </c>
      <c r="K103">
        <v>2.55327065974683</v>
      </c>
    </row>
    <row r="104" spans="1:11">
      <c r="A104">
        <v>102</v>
      </c>
      <c r="B104">
        <v>6.21170607846538</v>
      </c>
      <c r="C104">
        <v>756.922490553277</v>
      </c>
      <c r="D104">
        <v>0.390095814154967</v>
      </c>
      <c r="E104">
        <v>80.3311028763557</v>
      </c>
      <c r="F104">
        <v>45.7121420073235</v>
      </c>
      <c r="G104">
        <v>6922.93277452903</v>
      </c>
      <c r="H104">
        <v>0.410653672148175</v>
      </c>
      <c r="I104">
        <v>0.33352742775322</v>
      </c>
      <c r="J104">
        <v>18.9943901467727</v>
      </c>
      <c r="K104">
        <v>2.55327065974683</v>
      </c>
    </row>
    <row r="105" spans="1:11">
      <c r="A105">
        <v>103</v>
      </c>
      <c r="B105">
        <v>6.30329490885468</v>
      </c>
      <c r="C105">
        <v>768.137782518624</v>
      </c>
      <c r="D105">
        <v>0.39015656762209</v>
      </c>
      <c r="E105">
        <v>81.1291863693082</v>
      </c>
      <c r="F105">
        <v>45.0447161487848</v>
      </c>
      <c r="G105">
        <v>6820.26496418118</v>
      </c>
      <c r="H105">
        <v>0.413911373227012</v>
      </c>
      <c r="I105">
        <v>0.336169142192085</v>
      </c>
      <c r="J105">
        <v>19.081717680427</v>
      </c>
      <c r="K105">
        <v>2.55327065974683</v>
      </c>
    </row>
    <row r="106" spans="1:11">
      <c r="A106">
        <v>104</v>
      </c>
      <c r="B106">
        <v>6.34505377031667</v>
      </c>
      <c r="C106">
        <v>771.913939118227</v>
      </c>
      <c r="D106">
        <v>0.390297332438367</v>
      </c>
      <c r="E106">
        <v>81.4179330402323</v>
      </c>
      <c r="F106">
        <v>44.8243601044869</v>
      </c>
      <c r="G106">
        <v>6783.56159078197</v>
      </c>
      <c r="H106">
        <v>0.414711427576105</v>
      </c>
      <c r="I106">
        <v>0.336817900934506</v>
      </c>
      <c r="J106">
        <v>19.1039686125629</v>
      </c>
      <c r="K106">
        <v>2.55327065974683</v>
      </c>
    </row>
    <row r="107" spans="1:11">
      <c r="A107">
        <v>105</v>
      </c>
      <c r="B107">
        <v>6.34772638648758</v>
      </c>
      <c r="C107">
        <v>771.250911938516</v>
      </c>
      <c r="D107">
        <v>0.390372733819578</v>
      </c>
      <c r="E107">
        <v>81.3812302831833</v>
      </c>
      <c r="F107">
        <v>44.8628946055194</v>
      </c>
      <c r="G107">
        <v>6792.21827489904</v>
      </c>
      <c r="H107">
        <v>0.414375955388093</v>
      </c>
      <c r="I107">
        <v>0.336545865315596</v>
      </c>
      <c r="J107">
        <v>19.0958840696375</v>
      </c>
      <c r="K107">
        <v>2.55327065974683</v>
      </c>
    </row>
    <row r="108" spans="1:11">
      <c r="A108">
        <v>106</v>
      </c>
      <c r="B108">
        <v>6.43245082371724</v>
      </c>
      <c r="C108">
        <v>783.441900239327</v>
      </c>
      <c r="D108">
        <v>0.390339707150528</v>
      </c>
      <c r="E108">
        <v>82.2245749713698</v>
      </c>
      <c r="F108">
        <v>44.1647917556344</v>
      </c>
      <c r="G108">
        <v>6683.79653977883</v>
      </c>
      <c r="H108">
        <v>0.418104925562975</v>
      </c>
      <c r="I108">
        <v>0.339569804752666</v>
      </c>
      <c r="J108">
        <v>19.1968549670256</v>
      </c>
      <c r="K108">
        <v>2.55327065974683</v>
      </c>
    </row>
    <row r="109" spans="1:11">
      <c r="A109">
        <v>107</v>
      </c>
      <c r="B109">
        <v>6.48707166154262</v>
      </c>
      <c r="C109">
        <v>788.473138083529</v>
      </c>
      <c r="D109">
        <v>0.390529157071125</v>
      </c>
      <c r="E109">
        <v>82.5988296004911</v>
      </c>
      <c r="F109">
        <v>43.8829767375574</v>
      </c>
      <c r="G109">
        <v>6645.99197193043</v>
      </c>
      <c r="H109">
        <v>0.41913219343248</v>
      </c>
      <c r="I109">
        <v>0.34040287508329</v>
      </c>
      <c r="J109">
        <v>19.2318433000639</v>
      </c>
      <c r="K109">
        <v>2.55327065974683</v>
      </c>
    </row>
    <row r="110" spans="1:11">
      <c r="A110">
        <v>108</v>
      </c>
      <c r="B110">
        <v>6.48778378153483</v>
      </c>
      <c r="C110">
        <v>788.689769869621</v>
      </c>
      <c r="D110">
        <v>0.39049990576827</v>
      </c>
      <c r="E110">
        <v>82.6104769187703</v>
      </c>
      <c r="F110">
        <v>43.8709232686361</v>
      </c>
      <c r="G110">
        <v>6644.16356182879</v>
      </c>
      <c r="H110">
        <v>0.41931217984829</v>
      </c>
      <c r="I110">
        <v>0.340548832155957</v>
      </c>
      <c r="J110">
        <v>19.2340023810982</v>
      </c>
      <c r="K110">
        <v>2.55327065974683</v>
      </c>
    </row>
    <row r="111" spans="1:11">
      <c r="A111">
        <v>109</v>
      </c>
      <c r="B111">
        <v>6.62282139797219</v>
      </c>
      <c r="C111">
        <v>806.032139045176</v>
      </c>
      <c r="D111">
        <v>0.390631858023658</v>
      </c>
      <c r="E111">
        <v>83.8300672139168</v>
      </c>
      <c r="F111">
        <v>42.9270083668079</v>
      </c>
      <c r="G111">
        <v>6498.74053426471</v>
      </c>
      <c r="H111">
        <v>0.424008449053819</v>
      </c>
      <c r="I111">
        <v>0.344357284022907</v>
      </c>
      <c r="J111">
        <v>19.3688215017155</v>
      </c>
      <c r="K111">
        <v>2.55327065974683</v>
      </c>
    </row>
    <row r="112" spans="1:11">
      <c r="A112">
        <v>110</v>
      </c>
      <c r="B112">
        <v>6.68013638997648</v>
      </c>
      <c r="C112">
        <v>813.172363967758</v>
      </c>
      <c r="D112">
        <v>0.390681545668001</v>
      </c>
      <c r="E112">
        <v>84.3219197079949</v>
      </c>
      <c r="F112">
        <v>42.5500790605819</v>
      </c>
      <c r="G112">
        <v>6445.70750110942</v>
      </c>
      <c r="H112">
        <v>0.426110870557356</v>
      </c>
      <c r="I112">
        <v>0.346062317260641</v>
      </c>
      <c r="J112">
        <v>19.4268366768721</v>
      </c>
      <c r="K112">
        <v>2.55327065974683</v>
      </c>
    </row>
    <row r="113" spans="1:11">
      <c r="A113">
        <v>111</v>
      </c>
      <c r="B113">
        <v>6.68418212549751</v>
      </c>
      <c r="C113">
        <v>813.015302999026</v>
      </c>
      <c r="D113">
        <v>0.390733688597931</v>
      </c>
      <c r="E113">
        <v>84.3211074159669</v>
      </c>
      <c r="F113">
        <v>42.5582990247231</v>
      </c>
      <c r="G113">
        <v>6447.84583931296</v>
      </c>
      <c r="H113">
        <v>0.42579506430233</v>
      </c>
      <c r="I113">
        <v>0.345806211669682</v>
      </c>
      <c r="J113">
        <v>19.4240154916037</v>
      </c>
      <c r="K113">
        <v>2.55327065974683</v>
      </c>
    </row>
    <row r="114" spans="1:11">
      <c r="A114">
        <v>112</v>
      </c>
      <c r="B114">
        <v>6.73358747120617</v>
      </c>
      <c r="C114">
        <v>818.991138219836</v>
      </c>
      <c r="D114">
        <v>0.390819605202182</v>
      </c>
      <c r="E114">
        <v>84.7465063755849</v>
      </c>
      <c r="F114">
        <v>42.2477689464581</v>
      </c>
      <c r="G114">
        <v>6397.46455185105</v>
      </c>
      <c r="H114">
        <v>0.427214417719959</v>
      </c>
      <c r="I114">
        <v>0.346957242491646</v>
      </c>
      <c r="J114">
        <v>19.4677328889209</v>
      </c>
      <c r="K114">
        <v>2.55327065974683</v>
      </c>
    </row>
    <row r="115" spans="1:11">
      <c r="A115">
        <v>113</v>
      </c>
      <c r="B115">
        <v>6.72920678765953</v>
      </c>
      <c r="C115">
        <v>818.855292570463</v>
      </c>
      <c r="D115">
        <v>0.390800863911242</v>
      </c>
      <c r="E115">
        <v>84.7297778022395</v>
      </c>
      <c r="F115">
        <v>42.2547777252487</v>
      </c>
      <c r="G115">
        <v>6399.00122766222</v>
      </c>
      <c r="H115">
        <v>0.427479772065181</v>
      </c>
      <c r="I115">
        <v>0.347172451239356</v>
      </c>
      <c r="J115">
        <v>19.4674503334736</v>
      </c>
      <c r="K115">
        <v>2.55327065974683</v>
      </c>
    </row>
    <row r="116" spans="1:11">
      <c r="A116">
        <v>114</v>
      </c>
      <c r="B116">
        <v>6.87549649021148</v>
      </c>
      <c r="C116">
        <v>837.018202368548</v>
      </c>
      <c r="D116">
        <v>0.390940238273459</v>
      </c>
      <c r="E116">
        <v>86.0060736578386</v>
      </c>
      <c r="F116">
        <v>41.3378684941351</v>
      </c>
      <c r="G116">
        <v>6259.24552965348</v>
      </c>
      <c r="H116">
        <v>0.431791037176394</v>
      </c>
      <c r="I116">
        <v>0.350668805156504</v>
      </c>
      <c r="J116">
        <v>19.605401219951</v>
      </c>
      <c r="K116">
        <v>2.55327065974683</v>
      </c>
    </row>
    <row r="117" spans="1:11">
      <c r="A117">
        <v>115</v>
      </c>
      <c r="B117">
        <v>6.9230140127072</v>
      </c>
      <c r="C117">
        <v>845.419668685798</v>
      </c>
      <c r="D117">
        <v>0.390436681108052</v>
      </c>
      <c r="E117">
        <v>86.5742491009422</v>
      </c>
      <c r="F117">
        <v>40.9270681275902</v>
      </c>
      <c r="G117">
        <v>6193.41288992765</v>
      </c>
      <c r="H117">
        <v>0.433753755896111</v>
      </c>
      <c r="I117">
        <v>0.352260564869912</v>
      </c>
      <c r="J117">
        <v>19.6785242694175</v>
      </c>
      <c r="K117">
        <v>2.55327065974683</v>
      </c>
    </row>
    <row r="118" spans="1:11">
      <c r="A118">
        <v>116</v>
      </c>
      <c r="B118">
        <v>6.92791418570652</v>
      </c>
      <c r="C118">
        <v>845.626605080668</v>
      </c>
      <c r="D118">
        <v>0.390423024475074</v>
      </c>
      <c r="E118">
        <v>86.596985593165</v>
      </c>
      <c r="F118">
        <v>40.9170527143096</v>
      </c>
      <c r="G118">
        <v>6191.72985445042</v>
      </c>
      <c r="H118">
        <v>0.433506081655767</v>
      </c>
      <c r="I118">
        <v>0.35205970390301</v>
      </c>
      <c r="J118">
        <v>19.6792027166185</v>
      </c>
      <c r="K118">
        <v>2.55327065974683</v>
      </c>
    </row>
    <row r="119" spans="1:11">
      <c r="A119">
        <v>117</v>
      </c>
      <c r="B119">
        <v>7.02435882735839</v>
      </c>
      <c r="C119">
        <v>858.115323260109</v>
      </c>
      <c r="D119">
        <v>0.390532231036445</v>
      </c>
      <c r="E119">
        <v>87.4528432196676</v>
      </c>
      <c r="F119">
        <v>40.321559863604</v>
      </c>
      <c r="G119">
        <v>6103.13251882359</v>
      </c>
      <c r="H119">
        <v>0.436873035131616</v>
      </c>
      <c r="I119">
        <v>0.354790324978348</v>
      </c>
      <c r="J119">
        <v>19.7748592565278</v>
      </c>
      <c r="K119">
        <v>2.55327065974683</v>
      </c>
    </row>
    <row r="120" spans="1:11">
      <c r="A120">
        <v>118</v>
      </c>
      <c r="B120">
        <v>7.1963221658757</v>
      </c>
      <c r="C120">
        <v>880.033353030243</v>
      </c>
      <c r="D120">
        <v>0.390346471641142</v>
      </c>
      <c r="E120">
        <v>88.9816271063112</v>
      </c>
      <c r="F120">
        <v>39.3173148012713</v>
      </c>
      <c r="G120">
        <v>5945.02951660099</v>
      </c>
      <c r="H120">
        <v>0.442329353983877</v>
      </c>
      <c r="I120">
        <v>0.359215507933712</v>
      </c>
      <c r="J120">
        <v>19.9308715724325</v>
      </c>
      <c r="K120">
        <v>2.55327065974683</v>
      </c>
    </row>
    <row r="121" spans="1:11">
      <c r="A121">
        <v>119</v>
      </c>
      <c r="B121">
        <v>7.36744832804257</v>
      </c>
      <c r="C121">
        <v>894.437227723311</v>
      </c>
      <c r="D121">
        <v>0.391166363605848</v>
      </c>
      <c r="E121">
        <v>90.0144090618623</v>
      </c>
      <c r="F121">
        <v>38.6841550242493</v>
      </c>
      <c r="G121">
        <v>5870.37306569998</v>
      </c>
      <c r="H121">
        <v>0.445435193355721</v>
      </c>
      <c r="I121">
        <v>0.361734474413412</v>
      </c>
      <c r="J121">
        <v>20.0192260181887</v>
      </c>
      <c r="K121">
        <v>2.55327065974683</v>
      </c>
    </row>
    <row r="122" spans="1:11">
      <c r="A122">
        <v>120</v>
      </c>
      <c r="B122">
        <v>7.45973351372764</v>
      </c>
      <c r="C122">
        <v>908.221426999958</v>
      </c>
      <c r="D122">
        <v>0.390552694057146</v>
      </c>
      <c r="E122">
        <v>90.9787143930489</v>
      </c>
      <c r="F122">
        <v>38.097040378139</v>
      </c>
      <c r="G122">
        <v>5773.00107162451</v>
      </c>
      <c r="H122">
        <v>0.450062328598281</v>
      </c>
      <c r="I122">
        <v>0.365487296816485</v>
      </c>
      <c r="J122">
        <v>20.1057570223523</v>
      </c>
      <c r="K122">
        <v>2.55327065974683</v>
      </c>
    </row>
    <row r="123" spans="1:11">
      <c r="A123">
        <v>121</v>
      </c>
      <c r="B123">
        <v>7.51972336125995</v>
      </c>
      <c r="C123">
        <v>918.41030742231</v>
      </c>
      <c r="D123">
        <v>0.389939635200145</v>
      </c>
      <c r="E123">
        <v>91.6760605274641</v>
      </c>
      <c r="F123">
        <v>37.6743902992784</v>
      </c>
      <c r="G123">
        <v>5700.69764252843</v>
      </c>
      <c r="H123">
        <v>0.453362493002831</v>
      </c>
      <c r="I123">
        <v>0.368163924578615</v>
      </c>
      <c r="J123">
        <v>20.1746949656599</v>
      </c>
      <c r="K123">
        <v>2.55327065974683</v>
      </c>
    </row>
    <row r="124" spans="1:11">
      <c r="A124">
        <v>122</v>
      </c>
      <c r="B124">
        <v>7.57398744140637</v>
      </c>
      <c r="C124">
        <v>922.550891153905</v>
      </c>
      <c r="D124">
        <v>0.389959737396248</v>
      </c>
      <c r="E124">
        <v>91.9881573202389</v>
      </c>
      <c r="F124">
        <v>37.5053004755443</v>
      </c>
      <c r="G124">
        <v>5679.02035589745</v>
      </c>
      <c r="H124">
        <v>0.454291789682799</v>
      </c>
      <c r="I124">
        <v>0.368917654909105</v>
      </c>
      <c r="J124">
        <v>20.193619993827</v>
      </c>
      <c r="K124">
        <v>2.55327065974683</v>
      </c>
    </row>
    <row r="125" spans="1:11">
      <c r="A125">
        <v>123</v>
      </c>
      <c r="B125">
        <v>7.57270814003124</v>
      </c>
      <c r="C125">
        <v>922.156913443722</v>
      </c>
      <c r="D125">
        <v>0.389655730266986</v>
      </c>
      <c r="E125">
        <v>91.9635397032286</v>
      </c>
      <c r="F125">
        <v>37.5213240526446</v>
      </c>
      <c r="G125">
        <v>5679.73472564209</v>
      </c>
      <c r="H125">
        <v>0.454312260916926</v>
      </c>
      <c r="I125">
        <v>0.368934258497403</v>
      </c>
      <c r="J125">
        <v>20.1896845919424</v>
      </c>
      <c r="K125">
        <v>2.55327065974683</v>
      </c>
    </row>
    <row r="126" spans="1:11">
      <c r="A126">
        <v>124</v>
      </c>
      <c r="B126">
        <v>7.6195287661645</v>
      </c>
      <c r="C126">
        <v>931.018203151237</v>
      </c>
      <c r="D126">
        <v>0.390872479290692</v>
      </c>
      <c r="E126">
        <v>92.5447945068659</v>
      </c>
      <c r="F126">
        <v>37.1642017949759</v>
      </c>
      <c r="G126">
        <v>5636.09496358736</v>
      </c>
      <c r="H126">
        <v>0.456449594252108</v>
      </c>
      <c r="I126">
        <v>0.370667805969995</v>
      </c>
      <c r="J126">
        <v>20.2607156319904</v>
      </c>
      <c r="K126">
        <v>2.55327065974683</v>
      </c>
    </row>
    <row r="127" spans="1:11">
      <c r="A127">
        <v>125</v>
      </c>
      <c r="B127">
        <v>7.62843960610315</v>
      </c>
      <c r="C127">
        <v>930.928428268189</v>
      </c>
      <c r="D127">
        <v>0.39072051046627</v>
      </c>
      <c r="E127">
        <v>92.5514024058862</v>
      </c>
      <c r="F127">
        <v>37.167785756716</v>
      </c>
      <c r="G127">
        <v>5635.55361276127</v>
      </c>
      <c r="H127">
        <v>0.456435348738127</v>
      </c>
      <c r="I127">
        <v>0.370656249547645</v>
      </c>
      <c r="J127">
        <v>20.2552783577975</v>
      </c>
      <c r="K127">
        <v>2.55327065974683</v>
      </c>
    </row>
    <row r="128" spans="1:11">
      <c r="A128">
        <v>126</v>
      </c>
      <c r="B128">
        <v>7.74379523176183</v>
      </c>
      <c r="C128">
        <v>944.897055194653</v>
      </c>
      <c r="D128">
        <v>0.391231216563783</v>
      </c>
      <c r="E128">
        <v>93.5221537010391</v>
      </c>
      <c r="F128">
        <v>36.6183259715848</v>
      </c>
      <c r="G128">
        <v>5557.63532914497</v>
      </c>
      <c r="H128">
        <v>0.459596214215806</v>
      </c>
      <c r="I128">
        <v>0.373219965510584</v>
      </c>
      <c r="J128">
        <v>20.3462753299591</v>
      </c>
      <c r="K128">
        <v>2.55327065974683</v>
      </c>
    </row>
    <row r="129" spans="1:11">
      <c r="A129">
        <v>127</v>
      </c>
      <c r="B129">
        <v>7.83824801460392</v>
      </c>
      <c r="C129">
        <v>956.976007103487</v>
      </c>
      <c r="D129">
        <v>0.391467477716611</v>
      </c>
      <c r="E129">
        <v>94.3532729998858</v>
      </c>
      <c r="F129">
        <v>36.1561294325811</v>
      </c>
      <c r="G129">
        <v>5489.85171594516</v>
      </c>
      <c r="H129">
        <v>0.462247158951708</v>
      </c>
      <c r="I129">
        <v>0.375370113715215</v>
      </c>
      <c r="J129">
        <v>20.427202381731</v>
      </c>
      <c r="K129">
        <v>2.55327065974683</v>
      </c>
    </row>
    <row r="130" spans="1:11">
      <c r="A130">
        <v>128</v>
      </c>
      <c r="B130">
        <v>7.94429018070482</v>
      </c>
      <c r="C130">
        <v>970.368447718073</v>
      </c>
      <c r="D130">
        <v>0.391523348645586</v>
      </c>
      <c r="E130">
        <v>95.2779900982179</v>
      </c>
      <c r="F130">
        <v>35.6571243202264</v>
      </c>
      <c r="G130">
        <v>5413.7599675356</v>
      </c>
      <c r="H130">
        <v>0.465246468892606</v>
      </c>
      <c r="I130">
        <v>0.37780283609751</v>
      </c>
      <c r="J130">
        <v>20.5135749355449</v>
      </c>
      <c r="K130">
        <v>2.55327065974683</v>
      </c>
    </row>
    <row r="131" spans="1:11">
      <c r="A131">
        <v>129</v>
      </c>
      <c r="B131">
        <v>8.0211478000374</v>
      </c>
      <c r="C131">
        <v>978.802593126561</v>
      </c>
      <c r="D131">
        <v>0.391561577103748</v>
      </c>
      <c r="E131">
        <v>95.872747576742</v>
      </c>
      <c r="F131">
        <v>35.3498740396517</v>
      </c>
      <c r="G131">
        <v>5369.28341583281</v>
      </c>
      <c r="H131">
        <v>0.46703826736778</v>
      </c>
      <c r="I131">
        <v>0.379256175367153</v>
      </c>
      <c r="J131">
        <v>20.5634681695613</v>
      </c>
      <c r="K131">
        <v>2.55327065974683</v>
      </c>
    </row>
    <row r="132" spans="1:11">
      <c r="A132">
        <v>130</v>
      </c>
      <c r="B132">
        <v>8.03743206888512</v>
      </c>
      <c r="C132">
        <v>979.214883542945</v>
      </c>
      <c r="D132">
        <v>0.391613945033904</v>
      </c>
      <c r="E132">
        <v>95.9171049906648</v>
      </c>
      <c r="F132">
        <v>35.3349902643621</v>
      </c>
      <c r="G132">
        <v>5369.57543776111</v>
      </c>
      <c r="H132">
        <v>0.467076622349814</v>
      </c>
      <c r="I132">
        <v>0.379287290589124</v>
      </c>
      <c r="J132">
        <v>20.5607949409936</v>
      </c>
      <c r="K132">
        <v>2.55327065974683</v>
      </c>
    </row>
    <row r="133" spans="1:11">
      <c r="A133">
        <v>131</v>
      </c>
      <c r="B133">
        <v>8.07496593854844</v>
      </c>
      <c r="C133">
        <v>983.28861827043</v>
      </c>
      <c r="D133">
        <v>0.391644519679551</v>
      </c>
      <c r="E133">
        <v>96.2062632262703</v>
      </c>
      <c r="F133">
        <v>35.1885984784097</v>
      </c>
      <c r="G133">
        <v>5346.80571424555</v>
      </c>
      <c r="H133">
        <v>0.467930699782575</v>
      </c>
      <c r="I133">
        <v>0.379980033775078</v>
      </c>
      <c r="J133">
        <v>20.583877610898</v>
      </c>
      <c r="K133">
        <v>2.55327065974683</v>
      </c>
    </row>
    <row r="134" spans="1:11">
      <c r="A134">
        <v>132</v>
      </c>
      <c r="B134">
        <v>8.08362406794095</v>
      </c>
      <c r="C134">
        <v>983.621366099123</v>
      </c>
      <c r="D134">
        <v>0.391702899118408</v>
      </c>
      <c r="E134">
        <v>96.2387008719049</v>
      </c>
      <c r="F134">
        <v>35.1766945790618</v>
      </c>
      <c r="G134">
        <v>5345.74081178737</v>
      </c>
      <c r="H134">
        <v>0.467894683336205</v>
      </c>
      <c r="I134">
        <v>0.379950824599382</v>
      </c>
      <c r="J134">
        <v>20.5833183388048</v>
      </c>
      <c r="K134">
        <v>2.55327065974683</v>
      </c>
    </row>
    <row r="135" spans="1:11">
      <c r="A135">
        <v>133</v>
      </c>
      <c r="B135">
        <v>8.21209784555005</v>
      </c>
      <c r="C135">
        <v>1001.30553081417</v>
      </c>
      <c r="D135">
        <v>0.391522808580485</v>
      </c>
      <c r="E135">
        <v>97.4471452011028</v>
      </c>
      <c r="F135">
        <v>34.5554351912691</v>
      </c>
      <c r="G135">
        <v>5245.11720354662</v>
      </c>
      <c r="H135">
        <v>0.472115040099815</v>
      </c>
      <c r="I135">
        <v>0.383373988267686</v>
      </c>
      <c r="J135">
        <v>20.6946534367687</v>
      </c>
      <c r="K135">
        <v>2.55327065974683</v>
      </c>
    </row>
    <row r="136" spans="1:11">
      <c r="A136">
        <v>134</v>
      </c>
      <c r="B136">
        <v>8.30418142072486</v>
      </c>
      <c r="C136">
        <v>1011.2149104515</v>
      </c>
      <c r="D136">
        <v>0.391563517705653</v>
      </c>
      <c r="E136">
        <v>98.1496428517475</v>
      </c>
      <c r="F136">
        <v>34.2168099175472</v>
      </c>
      <c r="G136">
        <v>5194.83937906145</v>
      </c>
      <c r="H136">
        <v>0.474117920031834</v>
      </c>
      <c r="I136">
        <v>0.384998567619219</v>
      </c>
      <c r="J136">
        <v>20.749573674959</v>
      </c>
      <c r="K136">
        <v>2.55327065974683</v>
      </c>
    </row>
    <row r="137" spans="1:11">
      <c r="A137">
        <v>135</v>
      </c>
      <c r="B137">
        <v>8.31614376845147</v>
      </c>
      <c r="C137">
        <v>1011.91811721144</v>
      </c>
      <c r="D137">
        <v>0.391629615239966</v>
      </c>
      <c r="E137">
        <v>98.2088390666554</v>
      </c>
      <c r="F137">
        <v>34.1930318157143</v>
      </c>
      <c r="G137">
        <v>5191.36854307703</v>
      </c>
      <c r="H137">
        <v>0.474148196405092</v>
      </c>
      <c r="I137">
        <v>0.385023124982172</v>
      </c>
      <c r="J137">
        <v>20.7509115701014</v>
      </c>
      <c r="K137">
        <v>2.55327065974683</v>
      </c>
    </row>
    <row r="138" spans="1:11">
      <c r="A138">
        <v>136</v>
      </c>
      <c r="B138">
        <v>8.40648719418742</v>
      </c>
      <c r="C138">
        <v>1023.94317577613</v>
      </c>
      <c r="D138">
        <v>0.391490024467432</v>
      </c>
      <c r="E138">
        <v>99.0352022773725</v>
      </c>
      <c r="F138">
        <v>33.7914731942832</v>
      </c>
      <c r="G138">
        <v>5126.29857627256</v>
      </c>
      <c r="H138">
        <v>0.477011778017246</v>
      </c>
      <c r="I138">
        <v>0.387345841824256</v>
      </c>
      <c r="J138">
        <v>20.8218905939231</v>
      </c>
      <c r="K138">
        <v>2.55327065974683</v>
      </c>
    </row>
    <row r="139" spans="1:11">
      <c r="A139">
        <v>137</v>
      </c>
      <c r="B139">
        <v>8.48242954582363</v>
      </c>
      <c r="C139">
        <v>1033.28242266849</v>
      </c>
      <c r="D139">
        <v>0.391364778496456</v>
      </c>
      <c r="E139">
        <v>99.6756116460929</v>
      </c>
      <c r="F139">
        <v>33.4860514585655</v>
      </c>
      <c r="G139">
        <v>5082.65614773799</v>
      </c>
      <c r="H139">
        <v>0.4793874802694</v>
      </c>
      <c r="I139">
        <v>0.389272866294247</v>
      </c>
      <c r="J139">
        <v>20.8764399121163</v>
      </c>
      <c r="K139">
        <v>2.55327065974683</v>
      </c>
    </row>
    <row r="140" spans="1:11">
      <c r="A140">
        <v>138</v>
      </c>
      <c r="B140">
        <v>8.4874532718257</v>
      </c>
      <c r="C140">
        <v>1033.81708665944</v>
      </c>
      <c r="D140">
        <v>0.39136733588191</v>
      </c>
      <c r="E140">
        <v>99.7086951786577</v>
      </c>
      <c r="F140">
        <v>33.4687333215905</v>
      </c>
      <c r="G140">
        <v>5081.15546017882</v>
      </c>
      <c r="H140">
        <v>0.479576815981854</v>
      </c>
      <c r="I140">
        <v>0.389426452507724</v>
      </c>
      <c r="J140">
        <v>20.8806636254039</v>
      </c>
      <c r="K140">
        <v>2.55327065974683</v>
      </c>
    </row>
    <row r="141" spans="1:11">
      <c r="A141">
        <v>139</v>
      </c>
      <c r="B141">
        <v>8.628035357389</v>
      </c>
      <c r="C141">
        <v>1051.57146070325</v>
      </c>
      <c r="D141">
        <v>0.391220585991489</v>
      </c>
      <c r="E141">
        <v>100.9402793144</v>
      </c>
      <c r="F141">
        <v>32.9036586382526</v>
      </c>
      <c r="G141">
        <v>4990.4349233739</v>
      </c>
      <c r="H141">
        <v>0.483609623661561</v>
      </c>
      <c r="I141">
        <v>0.392697612152266</v>
      </c>
      <c r="J141">
        <v>20.9788976399935</v>
      </c>
      <c r="K141">
        <v>2.55327065974683</v>
      </c>
    </row>
    <row r="142" spans="1:11">
      <c r="A142">
        <v>140</v>
      </c>
      <c r="B142">
        <v>8.6688244190905</v>
      </c>
      <c r="C142">
        <v>1057.27338196275</v>
      </c>
      <c r="D142">
        <v>0.391102135936607</v>
      </c>
      <c r="E142">
        <v>101.322888425052</v>
      </c>
      <c r="F142">
        <v>32.7262077784224</v>
      </c>
      <c r="G142">
        <v>4965.11515593293</v>
      </c>
      <c r="H142">
        <v>0.485659825141133</v>
      </c>
      <c r="I142">
        <v>0.394360651789598</v>
      </c>
      <c r="J142">
        <v>21.0107787876549</v>
      </c>
      <c r="K142">
        <v>2.55327065974683</v>
      </c>
    </row>
    <row r="143" spans="1:11">
      <c r="A143">
        <v>141</v>
      </c>
      <c r="B143">
        <v>8.68444022467215</v>
      </c>
      <c r="C143">
        <v>1058.44494219492</v>
      </c>
      <c r="D143">
        <v>0.391161688775363</v>
      </c>
      <c r="E143">
        <v>101.415437258603</v>
      </c>
      <c r="F143">
        <v>32.6899841431114</v>
      </c>
      <c r="G143">
        <v>4959.4841208999</v>
      </c>
      <c r="H143">
        <v>0.485629419579243</v>
      </c>
      <c r="I143">
        <v>0.394335984193082</v>
      </c>
      <c r="J143">
        <v>21.0151495168902</v>
      </c>
      <c r="K143">
        <v>2.55327065974683</v>
      </c>
    </row>
    <row r="144" spans="1:11">
      <c r="A144">
        <v>142</v>
      </c>
      <c r="B144">
        <v>8.70982274121797</v>
      </c>
      <c r="C144">
        <v>1062.89814475073</v>
      </c>
      <c r="D144">
        <v>0.391015454637092</v>
      </c>
      <c r="E144">
        <v>101.706102138767</v>
      </c>
      <c r="F144">
        <v>32.5530235870559</v>
      </c>
      <c r="G144">
        <v>4938.48564963766</v>
      </c>
      <c r="H144">
        <v>0.48712833830916</v>
      </c>
      <c r="I144">
        <v>0.395551840971309</v>
      </c>
      <c r="J144">
        <v>21.0424678906769</v>
      </c>
      <c r="K144">
        <v>2.55327065974683</v>
      </c>
    </row>
    <row r="145" spans="1:11">
      <c r="A145">
        <v>143</v>
      </c>
      <c r="B145">
        <v>8.71234433830555</v>
      </c>
      <c r="C145">
        <v>1064.11731404865</v>
      </c>
      <c r="D145">
        <v>0.390800657451047</v>
      </c>
      <c r="E145">
        <v>101.780923717651</v>
      </c>
      <c r="F145">
        <v>32.5157272792261</v>
      </c>
      <c r="G145">
        <v>4931.41027014728</v>
      </c>
      <c r="H145">
        <v>0.487334710436852</v>
      </c>
      <c r="I145">
        <v>0.395719240216843</v>
      </c>
      <c r="J145">
        <v>21.0530302126058</v>
      </c>
      <c r="K145">
        <v>2.55327065974683</v>
      </c>
    </row>
    <row r="146" spans="1:11">
      <c r="A146">
        <v>144</v>
      </c>
      <c r="B146">
        <v>8.81999859113947</v>
      </c>
      <c r="C146">
        <v>1076.3289595933</v>
      </c>
      <c r="D146">
        <v>0.39098193209347</v>
      </c>
      <c r="E146">
        <v>102.642492706738</v>
      </c>
      <c r="F146">
        <v>32.1468154027767</v>
      </c>
      <c r="G146">
        <v>4874.33527962784</v>
      </c>
      <c r="H146">
        <v>0.490500410628141</v>
      </c>
      <c r="I146">
        <v>0.398287119048843</v>
      </c>
      <c r="J146">
        <v>21.1104952662991</v>
      </c>
      <c r="K146">
        <v>2.55327065974683</v>
      </c>
    </row>
    <row r="147" spans="1:11">
      <c r="A147">
        <v>145</v>
      </c>
      <c r="B147">
        <v>8.90324166549742</v>
      </c>
      <c r="C147">
        <v>1086.02322953831</v>
      </c>
      <c r="D147">
        <v>0.391167388041032</v>
      </c>
      <c r="E147">
        <v>103.307480578805</v>
      </c>
      <c r="F147">
        <v>31.8598603009788</v>
      </c>
      <c r="G147">
        <v>4836.97543678638</v>
      </c>
      <c r="H147">
        <v>0.492901939952124</v>
      </c>
      <c r="I147">
        <v>0.400235171108051</v>
      </c>
      <c r="J147">
        <v>21.1633781375188</v>
      </c>
      <c r="K147">
        <v>2.55327065974683</v>
      </c>
    </row>
    <row r="148" spans="1:11">
      <c r="A148">
        <v>146</v>
      </c>
      <c r="B148">
        <v>8.92917462539661</v>
      </c>
      <c r="C148">
        <v>1089.68197925797</v>
      </c>
      <c r="D148">
        <v>0.391198435607268</v>
      </c>
      <c r="E148">
        <v>103.550966763191</v>
      </c>
      <c r="F148">
        <v>31.7528866543887</v>
      </c>
      <c r="G148">
        <v>4822.2294119447</v>
      </c>
      <c r="H148">
        <v>0.494388555054185</v>
      </c>
      <c r="I148">
        <v>0.401441080509209</v>
      </c>
      <c r="J148">
        <v>21.1828351722902</v>
      </c>
      <c r="K148">
        <v>2.55327065974683</v>
      </c>
    </row>
    <row r="149" spans="1:11">
      <c r="A149">
        <v>147</v>
      </c>
      <c r="B149">
        <v>8.96744896230354</v>
      </c>
      <c r="C149">
        <v>1090.459096329</v>
      </c>
      <c r="D149">
        <v>0.391556666258509</v>
      </c>
      <c r="E149">
        <v>103.622002190864</v>
      </c>
      <c r="F149">
        <v>31.7302579190637</v>
      </c>
      <c r="G149">
        <v>4826.7409899135</v>
      </c>
      <c r="H149">
        <v>0.494313432516307</v>
      </c>
      <c r="I149">
        <v>0.401380148015672</v>
      </c>
      <c r="J149">
        <v>21.1814446640908</v>
      </c>
      <c r="K149">
        <v>2.55327065974683</v>
      </c>
    </row>
    <row r="150" spans="1:11">
      <c r="A150">
        <v>148</v>
      </c>
      <c r="B150">
        <v>9.09128590720729</v>
      </c>
      <c r="C150">
        <v>1109.09078082054</v>
      </c>
      <c r="D150">
        <v>0.391243590114471</v>
      </c>
      <c r="E150">
        <v>104.904888298492</v>
      </c>
      <c r="F150">
        <v>31.1972193575623</v>
      </c>
      <c r="G150">
        <v>4738.79736011742</v>
      </c>
      <c r="H150">
        <v>0.499037299121772</v>
      </c>
      <c r="I150">
        <v>0.405212018376257</v>
      </c>
      <c r="J150">
        <v>21.2785601307361</v>
      </c>
      <c r="K150">
        <v>2.55327065974683</v>
      </c>
    </row>
    <row r="151" spans="1:11">
      <c r="A151">
        <v>149</v>
      </c>
      <c r="B151">
        <v>9.27770583031044</v>
      </c>
      <c r="C151">
        <v>1131.46484296849</v>
      </c>
      <c r="D151">
        <v>0.391630524269179</v>
      </c>
      <c r="E151">
        <v>106.433891967485</v>
      </c>
      <c r="F151">
        <v>30.5803124080558</v>
      </c>
      <c r="G151">
        <v>4647.8491391422</v>
      </c>
      <c r="H151">
        <v>0.50326981247723</v>
      </c>
      <c r="I151">
        <v>0.408645368765323</v>
      </c>
      <c r="J151">
        <v>21.3989725978805</v>
      </c>
      <c r="K151">
        <v>2.55327065974683</v>
      </c>
    </row>
    <row r="152" spans="1:11">
      <c r="A152">
        <v>150</v>
      </c>
      <c r="B152">
        <v>9.42160076363005</v>
      </c>
      <c r="C152">
        <v>1147.20039461652</v>
      </c>
      <c r="D152">
        <v>0.392099805545894</v>
      </c>
      <c r="E152">
        <v>107.523013215339</v>
      </c>
      <c r="F152">
        <v>30.1608581544069</v>
      </c>
      <c r="G152">
        <v>4588.99029190974</v>
      </c>
      <c r="H152">
        <v>0.506178074593795</v>
      </c>
      <c r="I152">
        <v>0.411004527922102</v>
      </c>
      <c r="J152">
        <v>21.4775787810067</v>
      </c>
      <c r="K152">
        <v>2.55327065974683</v>
      </c>
    </row>
    <row r="153" spans="1:11">
      <c r="A153">
        <v>151</v>
      </c>
      <c r="B153">
        <v>9.47985923020047</v>
      </c>
      <c r="C153">
        <v>1152.35263163168</v>
      </c>
      <c r="D153">
        <v>0.391737493111243</v>
      </c>
      <c r="E153">
        <v>107.898768381918</v>
      </c>
      <c r="F153">
        <v>30.0260071673681</v>
      </c>
      <c r="G153">
        <v>4568.13634547847</v>
      </c>
      <c r="H153">
        <v>0.507490231496502</v>
      </c>
      <c r="I153">
        <v>0.412068947484906</v>
      </c>
      <c r="J153">
        <v>21.4960104928564</v>
      </c>
      <c r="K153">
        <v>2.55327065974683</v>
      </c>
    </row>
    <row r="154" spans="1:11">
      <c r="A154">
        <v>152</v>
      </c>
      <c r="B154">
        <v>9.48405130571928</v>
      </c>
      <c r="C154">
        <v>1152.74577683278</v>
      </c>
      <c r="D154">
        <v>0.392050050854327</v>
      </c>
      <c r="E154">
        <v>107.922602203368</v>
      </c>
      <c r="F154">
        <v>30.0157667649626</v>
      </c>
      <c r="G154">
        <v>4569.29861049297</v>
      </c>
      <c r="H154">
        <v>0.507471741725723</v>
      </c>
      <c r="I154">
        <v>0.41205395266635</v>
      </c>
      <c r="J154">
        <v>21.4992423581974</v>
      </c>
      <c r="K154">
        <v>2.55327065974683</v>
      </c>
    </row>
    <row r="155" spans="1:11">
      <c r="A155">
        <v>153</v>
      </c>
      <c r="B155">
        <v>9.49094702837787</v>
      </c>
      <c r="C155">
        <v>1156.07346284126</v>
      </c>
      <c r="D155">
        <v>0.391751052968323</v>
      </c>
      <c r="E155">
        <v>108.130425460822</v>
      </c>
      <c r="F155">
        <v>29.9293682355369</v>
      </c>
      <c r="G155">
        <v>4553.70829412033</v>
      </c>
      <c r="H155">
        <v>0.508420115280288</v>
      </c>
      <c r="I155">
        <v>0.412823270938713</v>
      </c>
      <c r="J155">
        <v>21.521604596177</v>
      </c>
      <c r="K155">
        <v>2.55327065974683</v>
      </c>
    </row>
    <row r="156" spans="1:11">
      <c r="A156">
        <v>154</v>
      </c>
      <c r="B156">
        <v>9.5031256840494</v>
      </c>
      <c r="C156">
        <v>1155.9249041636</v>
      </c>
      <c r="D156">
        <v>0.391507772593737</v>
      </c>
      <c r="E156">
        <v>108.137390473672</v>
      </c>
      <c r="F156">
        <v>29.9332147374613</v>
      </c>
      <c r="G156">
        <v>4552.86100315093</v>
      </c>
      <c r="H156">
        <v>0.508300404803123</v>
      </c>
      <c r="I156">
        <v>0.412726158551207</v>
      </c>
      <c r="J156">
        <v>21.5157770284571</v>
      </c>
      <c r="K156">
        <v>2.55327065974683</v>
      </c>
    </row>
    <row r="157" spans="1:11">
      <c r="A157">
        <v>155</v>
      </c>
      <c r="B157">
        <v>9.6019527348935</v>
      </c>
      <c r="C157">
        <v>1168.80627914732</v>
      </c>
      <c r="D157">
        <v>0.390911728865701</v>
      </c>
      <c r="E157">
        <v>109.028041355904</v>
      </c>
      <c r="F157">
        <v>29.6033217771131</v>
      </c>
      <c r="G157">
        <v>4495.61203205445</v>
      </c>
      <c r="H157">
        <v>0.511359147583948</v>
      </c>
      <c r="I157">
        <v>0.415207406940426</v>
      </c>
      <c r="J157">
        <v>21.5762693464327</v>
      </c>
      <c r="K157">
        <v>2.55327065974683</v>
      </c>
    </row>
    <row r="158" spans="1:11">
      <c r="A158">
        <v>156</v>
      </c>
      <c r="B158">
        <v>9.67632076305292</v>
      </c>
      <c r="C158">
        <v>1178.19178625372</v>
      </c>
      <c r="D158">
        <v>0.39063618967006</v>
      </c>
      <c r="E158">
        <v>109.680822960073</v>
      </c>
      <c r="F158">
        <v>29.3675009284585</v>
      </c>
      <c r="G158">
        <v>4457.3235010373</v>
      </c>
      <c r="H158">
        <v>0.513759762226077</v>
      </c>
      <c r="I158">
        <v>0.417154802685249</v>
      </c>
      <c r="J158">
        <v>21.6177979987268</v>
      </c>
      <c r="K158">
        <v>2.55327065974683</v>
      </c>
    </row>
    <row r="159" spans="1:11">
      <c r="A159">
        <v>157</v>
      </c>
      <c r="B159">
        <v>9.76443384446394</v>
      </c>
      <c r="C159">
        <v>1189.45704633674</v>
      </c>
      <c r="D159">
        <v>0.390463830703143</v>
      </c>
      <c r="E159">
        <v>110.459604217504</v>
      </c>
      <c r="F159">
        <v>29.0893634900648</v>
      </c>
      <c r="G159">
        <v>4413.46483538957</v>
      </c>
      <c r="H159">
        <v>0.516548925815301</v>
      </c>
      <c r="I159">
        <v>0.419417405638366</v>
      </c>
      <c r="J159">
        <v>21.6686795541688</v>
      </c>
      <c r="K159">
        <v>2.55327065974683</v>
      </c>
    </row>
    <row r="160" spans="1:11">
      <c r="A160">
        <v>158</v>
      </c>
      <c r="B160">
        <v>9.79755606972203</v>
      </c>
      <c r="C160">
        <v>1194.83545405835</v>
      </c>
      <c r="D160">
        <v>0.390381096449476</v>
      </c>
      <c r="E160">
        <v>110.819656118294</v>
      </c>
      <c r="F160">
        <v>28.9584212279482</v>
      </c>
      <c r="G160">
        <v>4393.18583521797</v>
      </c>
      <c r="H160">
        <v>0.518009480600912</v>
      </c>
      <c r="I160">
        <v>0.42060223440319</v>
      </c>
      <c r="J160">
        <v>21.6957166477528</v>
      </c>
      <c r="K160">
        <v>2.55327065974683</v>
      </c>
    </row>
    <row r="161" spans="1:11">
      <c r="A161">
        <v>159</v>
      </c>
      <c r="B161">
        <v>9.81214246335902</v>
      </c>
      <c r="C161">
        <v>1195.13471127566</v>
      </c>
      <c r="D161">
        <v>0.39041338813708</v>
      </c>
      <c r="E161">
        <v>110.855689872478</v>
      </c>
      <c r="F161">
        <v>28.9511701486575</v>
      </c>
      <c r="G161">
        <v>4393.00683365059</v>
      </c>
      <c r="H161">
        <v>0.518021751933248</v>
      </c>
      <c r="I161">
        <v>0.420612190597984</v>
      </c>
      <c r="J161">
        <v>21.6927047816813</v>
      </c>
      <c r="K161">
        <v>2.55327065974683</v>
      </c>
    </row>
    <row r="162" spans="1:11">
      <c r="A162">
        <v>160</v>
      </c>
      <c r="B162">
        <v>9.8663390269256</v>
      </c>
      <c r="C162">
        <v>1202.11910979575</v>
      </c>
      <c r="D162">
        <v>0.390352593195124</v>
      </c>
      <c r="E162">
        <v>111.327354946744</v>
      </c>
      <c r="F162">
        <v>28.7829617670644</v>
      </c>
      <c r="G162">
        <v>4371.29650602165</v>
      </c>
      <c r="H162">
        <v>0.519806448590459</v>
      </c>
      <c r="I162">
        <v>0.422059983392247</v>
      </c>
      <c r="J162">
        <v>21.727198876698</v>
      </c>
      <c r="K162">
        <v>2.55327065974683</v>
      </c>
    </row>
    <row r="163" spans="1:11">
      <c r="A163">
        <v>161</v>
      </c>
      <c r="B163">
        <v>9.85835784910912</v>
      </c>
      <c r="C163">
        <v>1201.72703103158</v>
      </c>
      <c r="D163">
        <v>0.390307537771962</v>
      </c>
      <c r="E163">
        <v>111.292507435088</v>
      </c>
      <c r="F163">
        <v>28.7923525752821</v>
      </c>
      <c r="G163">
        <v>4372.83755566665</v>
      </c>
      <c r="H163">
        <v>0.519813719327942</v>
      </c>
      <c r="I163">
        <v>0.422065882704412</v>
      </c>
      <c r="J163">
        <v>21.7273768754207</v>
      </c>
      <c r="K163">
        <v>2.55327065974683</v>
      </c>
    </row>
    <row r="164" spans="1:11">
      <c r="A164">
        <v>162</v>
      </c>
      <c r="B164">
        <v>9.99814878837325</v>
      </c>
      <c r="C164">
        <v>1218.83161291285</v>
      </c>
      <c r="D164">
        <v>0.390278576574578</v>
      </c>
      <c r="E164">
        <v>112.48401077118</v>
      </c>
      <c r="F164">
        <v>28.3882925337138</v>
      </c>
      <c r="G164">
        <v>4309.12559492861</v>
      </c>
      <c r="H164">
        <v>0.523668525087093</v>
      </c>
      <c r="I164">
        <v>0.42519298901728</v>
      </c>
      <c r="J164">
        <v>21.8006219202423</v>
      </c>
      <c r="K164">
        <v>2.55327065974683</v>
      </c>
    </row>
    <row r="165" spans="1:11">
      <c r="A165">
        <v>163</v>
      </c>
      <c r="B165">
        <v>10.0329832639223</v>
      </c>
      <c r="C165">
        <v>1224.88021996551</v>
      </c>
      <c r="D165">
        <v>0.390171928771224</v>
      </c>
      <c r="E165">
        <v>112.883877602981</v>
      </c>
      <c r="F165">
        <v>28.2481077028761</v>
      </c>
      <c r="G165">
        <v>4287.28452450745</v>
      </c>
      <c r="H165">
        <v>0.525384394820541</v>
      </c>
      <c r="I165">
        <v>0.426584956419301</v>
      </c>
      <c r="J165">
        <v>21.8309997989794</v>
      </c>
      <c r="K165">
        <v>2.55327065974683</v>
      </c>
    </row>
    <row r="166" spans="1:11">
      <c r="A166">
        <v>164</v>
      </c>
      <c r="B166">
        <v>10.044217584865</v>
      </c>
      <c r="C166">
        <v>1225.35492680214</v>
      </c>
      <c r="D166">
        <v>0.39022971864197</v>
      </c>
      <c r="E166">
        <v>112.926584783034</v>
      </c>
      <c r="F166">
        <v>28.2371642859484</v>
      </c>
      <c r="G166">
        <v>4286.22232156863</v>
      </c>
      <c r="H166">
        <v>0.525362520886655</v>
      </c>
      <c r="I166">
        <v>0.426567211999777</v>
      </c>
      <c r="J166">
        <v>21.8308161646011</v>
      </c>
      <c r="K166">
        <v>2.55327065974683</v>
      </c>
    </row>
    <row r="167" spans="1:11">
      <c r="A167">
        <v>165</v>
      </c>
      <c r="B167">
        <v>10.1321071368397</v>
      </c>
      <c r="C167">
        <v>1237.48973314826</v>
      </c>
      <c r="D167">
        <v>0.390166039294708</v>
      </c>
      <c r="E167">
        <v>113.753399870251</v>
      </c>
      <c r="F167">
        <v>27.9602710631644</v>
      </c>
      <c r="G167">
        <v>4243.01861950672</v>
      </c>
      <c r="H167">
        <v>0.528230623783841</v>
      </c>
      <c r="I167">
        <v>0.428893910804318</v>
      </c>
      <c r="J167">
        <v>21.8862625168803</v>
      </c>
      <c r="K167">
        <v>2.55327065974683</v>
      </c>
    </row>
    <row r="168" spans="1:11">
      <c r="A168">
        <v>166</v>
      </c>
      <c r="B168">
        <v>10.1947749765571</v>
      </c>
      <c r="C168">
        <v>1245.62279212294</v>
      </c>
      <c r="D168">
        <v>0.390197194055769</v>
      </c>
      <c r="E168">
        <v>114.315887945113</v>
      </c>
      <c r="F168">
        <v>27.7777097493037</v>
      </c>
      <c r="G168">
        <v>4213.32479057301</v>
      </c>
      <c r="H168">
        <v>0.529913425054179</v>
      </c>
      <c r="I168">
        <v>0.430259056123954</v>
      </c>
      <c r="J168">
        <v>21.9214234992739</v>
      </c>
      <c r="K168">
        <v>2.55327065974683</v>
      </c>
    </row>
    <row r="169" spans="1:11">
      <c r="A169">
        <v>167</v>
      </c>
      <c r="B169">
        <v>10.1983843519408</v>
      </c>
      <c r="C169">
        <v>1246.01097246416</v>
      </c>
      <c r="D169">
        <v>0.390202591789367</v>
      </c>
      <c r="E169">
        <v>114.338790322673</v>
      </c>
      <c r="F169">
        <v>27.7690559243479</v>
      </c>
      <c r="G169">
        <v>4212.77037847245</v>
      </c>
      <c r="H169">
        <v>0.530054481825299</v>
      </c>
      <c r="I169">
        <v>0.430373492234916</v>
      </c>
      <c r="J169">
        <v>21.9241025569594</v>
      </c>
      <c r="K169">
        <v>2.55327065974683</v>
      </c>
    </row>
    <row r="170" spans="1:11">
      <c r="A170">
        <v>168</v>
      </c>
      <c r="B170">
        <v>10.3206582167194</v>
      </c>
      <c r="C170">
        <v>1262.44522150031</v>
      </c>
      <c r="D170">
        <v>0.390165562700527</v>
      </c>
      <c r="E170">
        <v>115.464584636372</v>
      </c>
      <c r="F170">
        <v>27.4075641361996</v>
      </c>
      <c r="G170">
        <v>4155.87295007207</v>
      </c>
      <c r="H170">
        <v>0.533807374259147</v>
      </c>
      <c r="I170">
        <v>0.433417992140831</v>
      </c>
      <c r="J170">
        <v>21.9957046547554</v>
      </c>
      <c r="K170">
        <v>2.55327065974683</v>
      </c>
    </row>
    <row r="171" spans="1:11">
      <c r="A171">
        <v>169</v>
      </c>
      <c r="B171">
        <v>10.3973613627279</v>
      </c>
      <c r="C171">
        <v>1271.8254693008</v>
      </c>
      <c r="D171">
        <v>0.390206606372406</v>
      </c>
      <c r="E171">
        <v>116.115832531565</v>
      </c>
      <c r="F171">
        <v>27.205421822328</v>
      </c>
      <c r="G171">
        <v>4122.88648637987</v>
      </c>
      <c r="H171">
        <v>0.535223412094565</v>
      </c>
      <c r="I171">
        <v>0.434566733969054</v>
      </c>
      <c r="J171">
        <v>22.0359200721184</v>
      </c>
      <c r="K171">
        <v>2.55327065974683</v>
      </c>
    </row>
    <row r="172" spans="1:11">
      <c r="A172">
        <v>170</v>
      </c>
      <c r="B172">
        <v>10.38329903503</v>
      </c>
      <c r="C172">
        <v>1270.57545677399</v>
      </c>
      <c r="D172">
        <v>0.390160067663849</v>
      </c>
      <c r="E172">
        <v>116.019673194688</v>
      </c>
      <c r="F172">
        <v>27.2321869529572</v>
      </c>
      <c r="G172">
        <v>4128.06399200399</v>
      </c>
      <c r="H172">
        <v>0.535232279390235</v>
      </c>
      <c r="I172">
        <v>0.434573934458048</v>
      </c>
      <c r="J172">
        <v>22.032461359791</v>
      </c>
      <c r="K172">
        <v>2.55327065974683</v>
      </c>
    </row>
    <row r="173" spans="1:11">
      <c r="A173">
        <v>171</v>
      </c>
      <c r="B173">
        <v>10.4480531217818</v>
      </c>
      <c r="C173">
        <v>1277.98536283051</v>
      </c>
      <c r="D173">
        <v>0.390234984571277</v>
      </c>
      <c r="E173">
        <v>116.542861667715</v>
      </c>
      <c r="F173">
        <v>27.0742916022719</v>
      </c>
      <c r="G173">
        <v>4102.16283359911</v>
      </c>
      <c r="H173">
        <v>0.536429538884669</v>
      </c>
      <c r="I173">
        <v>0.435545199571648</v>
      </c>
      <c r="J173">
        <v>22.0613900777152</v>
      </c>
      <c r="K173">
        <v>2.55327065974683</v>
      </c>
    </row>
    <row r="174" spans="1:11">
      <c r="A174">
        <v>172</v>
      </c>
      <c r="B174">
        <v>10.4485358841416</v>
      </c>
      <c r="C174">
        <v>1276.61274490731</v>
      </c>
      <c r="D174">
        <v>0.390418064246994</v>
      </c>
      <c r="E174">
        <v>116.458407482958</v>
      </c>
      <c r="F174">
        <v>27.1034019633109</v>
      </c>
      <c r="G174">
        <v>4108.25780866962</v>
      </c>
      <c r="H174">
        <v>0.536206927873017</v>
      </c>
      <c r="I174">
        <v>0.435364609944719</v>
      </c>
      <c r="J174">
        <v>22.0524982991062</v>
      </c>
      <c r="K174">
        <v>2.55327065974683</v>
      </c>
    </row>
    <row r="175" spans="1:11">
      <c r="A175">
        <v>173</v>
      </c>
      <c r="B175">
        <v>10.5629342984169</v>
      </c>
      <c r="C175">
        <v>1293.93156559978</v>
      </c>
      <c r="D175">
        <v>0.390138407672671</v>
      </c>
      <c r="E175">
        <v>117.623301144127</v>
      </c>
      <c r="F175">
        <v>26.740632423377</v>
      </c>
      <c r="G175">
        <v>4049.50506050709</v>
      </c>
      <c r="H175">
        <v>0.539697364092948</v>
      </c>
      <c r="I175">
        <v>0.438196225678974</v>
      </c>
      <c r="J175">
        <v>22.1327961606588</v>
      </c>
      <c r="K175">
        <v>2.55327065974683</v>
      </c>
    </row>
    <row r="176" spans="1:11">
      <c r="A176">
        <v>174</v>
      </c>
      <c r="B176">
        <v>10.6144678855318</v>
      </c>
      <c r="C176">
        <v>1301.08742521251</v>
      </c>
      <c r="D176">
        <v>0.389916603553199</v>
      </c>
      <c r="E176">
        <v>118.11615211518</v>
      </c>
      <c r="F176">
        <v>26.5935614365477</v>
      </c>
      <c r="G176">
        <v>4023.3928445146</v>
      </c>
      <c r="H176">
        <v>0.541124238376485</v>
      </c>
      <c r="I176">
        <v>0.439353779152659</v>
      </c>
      <c r="J176">
        <v>22.1619808131647</v>
      </c>
      <c r="K176">
        <v>2.55327065974683</v>
      </c>
    </row>
    <row r="177" spans="1:11">
      <c r="A177">
        <v>175</v>
      </c>
      <c r="B177">
        <v>10.6486807389629</v>
      </c>
      <c r="C177">
        <v>1301.52942694691</v>
      </c>
      <c r="D177">
        <v>0.390221748742548</v>
      </c>
      <c r="E177">
        <v>118.163454610169</v>
      </c>
      <c r="F177">
        <v>26.5845302152509</v>
      </c>
      <c r="G177">
        <v>4028.06789810527</v>
      </c>
      <c r="H177">
        <v>0.540936959092231</v>
      </c>
      <c r="I177">
        <v>0.43920185204565</v>
      </c>
      <c r="J177">
        <v>22.1593870559751</v>
      </c>
      <c r="K177">
        <v>2.55327065974683</v>
      </c>
    </row>
    <row r="178" spans="1:11">
      <c r="A178">
        <v>176</v>
      </c>
      <c r="B178">
        <v>10.6653046055234</v>
      </c>
      <c r="C178">
        <v>1308.72366203195</v>
      </c>
      <c r="D178">
        <v>0.38973584867223</v>
      </c>
      <c r="E178">
        <v>118.639358107162</v>
      </c>
      <c r="F178">
        <v>26.4383913736128</v>
      </c>
      <c r="G178">
        <v>3995.05117930329</v>
      </c>
      <c r="H178">
        <v>0.54226751169475</v>
      </c>
      <c r="I178">
        <v>0.440281255202437</v>
      </c>
      <c r="J178">
        <v>22.1950876420832</v>
      </c>
      <c r="K178">
        <v>2.55327065974683</v>
      </c>
    </row>
    <row r="179" spans="1:11">
      <c r="A179">
        <v>177</v>
      </c>
      <c r="B179">
        <v>10.7136702680188</v>
      </c>
      <c r="C179">
        <v>1313.14727635563</v>
      </c>
      <c r="D179">
        <v>0.390029821228946</v>
      </c>
      <c r="E179">
        <v>118.934025814751</v>
      </c>
      <c r="F179">
        <v>26.3493280606993</v>
      </c>
      <c r="G179">
        <v>3983.89278231874</v>
      </c>
      <c r="H179">
        <v>0.542580616465994</v>
      </c>
      <c r="I179">
        <v>0.44053526492772</v>
      </c>
      <c r="J179">
        <v>22.2164267274517</v>
      </c>
      <c r="K179">
        <v>2.55327065974683</v>
      </c>
    </row>
    <row r="180" spans="1:11">
      <c r="A180">
        <v>178</v>
      </c>
      <c r="B180">
        <v>10.8244731053259</v>
      </c>
      <c r="C180">
        <v>1327.84560064193</v>
      </c>
      <c r="D180">
        <v>0.389531312102316</v>
      </c>
      <c r="E180">
        <v>119.957086440576</v>
      </c>
      <c r="F180">
        <v>26.0576593844805</v>
      </c>
      <c r="G180">
        <v>3937.188021987</v>
      </c>
      <c r="H180">
        <v>0.54662595514306</v>
      </c>
      <c r="I180">
        <v>0.443817098521445</v>
      </c>
      <c r="J180">
        <v>22.269572677902</v>
      </c>
      <c r="K180">
        <v>2.55327065974683</v>
      </c>
    </row>
    <row r="181" spans="1:11">
      <c r="A181">
        <v>179</v>
      </c>
      <c r="B181">
        <v>10.8678194009011</v>
      </c>
      <c r="C181">
        <v>1335.60533198287</v>
      </c>
      <c r="D181">
        <v>0.388926319146619</v>
      </c>
      <c r="E181">
        <v>120.486750048494</v>
      </c>
      <c r="F181">
        <v>25.9062670297518</v>
      </c>
      <c r="G181">
        <v>3910.88603434077</v>
      </c>
      <c r="H181">
        <v>0.54913513421615</v>
      </c>
      <c r="I181">
        <v>0.445852717583426</v>
      </c>
      <c r="J181">
        <v>22.2992777386525</v>
      </c>
      <c r="K181">
        <v>2.55327065974683</v>
      </c>
    </row>
    <row r="182" spans="1:11">
      <c r="A182">
        <v>180</v>
      </c>
      <c r="B182">
        <v>10.8953221027955</v>
      </c>
      <c r="C182">
        <v>1341.00611352336</v>
      </c>
      <c r="D182">
        <v>0.389196137567177</v>
      </c>
      <c r="E182">
        <v>120.835336905215</v>
      </c>
      <c r="F182">
        <v>25.8019318687511</v>
      </c>
      <c r="G182">
        <v>3896.71791266214</v>
      </c>
      <c r="H182">
        <v>0.550268852435359</v>
      </c>
      <c r="I182">
        <v>0.446772470960259</v>
      </c>
      <c r="J182">
        <v>22.3265708211961</v>
      </c>
      <c r="K182">
        <v>2.55327065974683</v>
      </c>
    </row>
    <row r="183" spans="1:11">
      <c r="A183">
        <v>181</v>
      </c>
      <c r="B183">
        <v>10.8920240821453</v>
      </c>
      <c r="C183">
        <v>1340.03235415985</v>
      </c>
      <c r="D183">
        <v>0.388998816768774</v>
      </c>
      <c r="E183">
        <v>120.77431049331</v>
      </c>
      <c r="F183">
        <v>25.8206813210877</v>
      </c>
      <c r="G183">
        <v>3899.23139057408</v>
      </c>
      <c r="H183">
        <v>0.55014665694121</v>
      </c>
      <c r="I183">
        <v>0.446673338281329</v>
      </c>
      <c r="J183">
        <v>22.3210990977679</v>
      </c>
      <c r="K183">
        <v>2.55327065974683</v>
      </c>
    </row>
    <row r="184" spans="1:11">
      <c r="A184">
        <v>182</v>
      </c>
      <c r="B184">
        <v>10.9769228681111</v>
      </c>
      <c r="C184">
        <v>1348.22066671981</v>
      </c>
      <c r="D184">
        <v>0.389125263667604</v>
      </c>
      <c r="E184">
        <v>121.354525006983</v>
      </c>
      <c r="F184">
        <v>25.6638614366376</v>
      </c>
      <c r="G184">
        <v>3877.4201977099</v>
      </c>
      <c r="H184">
        <v>0.551719103865487</v>
      </c>
      <c r="I184">
        <v>0.447949021489847</v>
      </c>
      <c r="J184">
        <v>22.348276239367</v>
      </c>
      <c r="K184">
        <v>2.55327065974683</v>
      </c>
    </row>
    <row r="185" spans="1:11">
      <c r="A185">
        <v>183</v>
      </c>
      <c r="B185">
        <v>10.9834705997343</v>
      </c>
      <c r="C185">
        <v>1347.8501007745</v>
      </c>
      <c r="D185">
        <v>0.389035894752499</v>
      </c>
      <c r="E185">
        <v>121.343533073357</v>
      </c>
      <c r="F185">
        <v>25.6709172309489</v>
      </c>
      <c r="G185">
        <v>3877.39039843913</v>
      </c>
      <c r="H185">
        <v>0.551609478897239</v>
      </c>
      <c r="I185">
        <v>0.447860083205275</v>
      </c>
      <c r="J185">
        <v>22.3429078858894</v>
      </c>
      <c r="K185">
        <v>2.55327065974683</v>
      </c>
    </row>
    <row r="186" spans="1:11">
      <c r="A186">
        <v>184</v>
      </c>
      <c r="B186">
        <v>11.071671015277</v>
      </c>
      <c r="C186">
        <v>1360.59557265558</v>
      </c>
      <c r="D186">
        <v>0.389380182771854</v>
      </c>
      <c r="E186">
        <v>122.203696478336</v>
      </c>
      <c r="F186">
        <v>25.430443161869</v>
      </c>
      <c r="G186">
        <v>3843.00659738658</v>
      </c>
      <c r="H186">
        <v>0.554500235617889</v>
      </c>
      <c r="I186">
        <v>0.45020528617903</v>
      </c>
      <c r="J186">
        <v>22.3955661361197</v>
      </c>
      <c r="K186">
        <v>2.55327065974683</v>
      </c>
    </row>
    <row r="187" spans="1:11">
      <c r="A187">
        <v>185</v>
      </c>
      <c r="B187">
        <v>11.1585981456517</v>
      </c>
      <c r="C187">
        <v>1372.28923811238</v>
      </c>
      <c r="D187">
        <v>0.389454135885017</v>
      </c>
      <c r="E187">
        <v>122.996152833899</v>
      </c>
      <c r="F187">
        <v>25.2137431495874</v>
      </c>
      <c r="G187">
        <v>3810.47577809991</v>
      </c>
      <c r="H187">
        <v>0.556913278392045</v>
      </c>
      <c r="I187">
        <v>0.452162937128568</v>
      </c>
      <c r="J187">
        <v>22.4429934378263</v>
      </c>
      <c r="K187">
        <v>2.55327065974683</v>
      </c>
    </row>
    <row r="188" spans="1:11">
      <c r="A188">
        <v>186</v>
      </c>
      <c r="B188">
        <v>11.2571402219896</v>
      </c>
      <c r="C188">
        <v>1385.38080450099</v>
      </c>
      <c r="D188">
        <v>0.389413521896136</v>
      </c>
      <c r="E188">
        <v>123.886754214425</v>
      </c>
      <c r="F188">
        <v>24.9754784130789</v>
      </c>
      <c r="G188">
        <v>3773.62550210078</v>
      </c>
      <c r="H188">
        <v>0.559652506345084</v>
      </c>
      <c r="I188">
        <v>0.454385224406421</v>
      </c>
      <c r="J188">
        <v>22.4943176824368</v>
      </c>
      <c r="K188">
        <v>2.55327065974683</v>
      </c>
    </row>
    <row r="189" spans="1:11">
      <c r="A189">
        <v>187</v>
      </c>
      <c r="B189">
        <v>11.3168471356683</v>
      </c>
      <c r="C189">
        <v>1392.26587478257</v>
      </c>
      <c r="D189">
        <v>0.3893955613952</v>
      </c>
      <c r="E189">
        <v>124.366606359861</v>
      </c>
      <c r="F189">
        <v>24.8519690121055</v>
      </c>
      <c r="G189">
        <v>3754.01241958913</v>
      </c>
      <c r="H189">
        <v>0.560964550359622</v>
      </c>
      <c r="I189">
        <v>0.455449663755979</v>
      </c>
      <c r="J189">
        <v>22.5183264175007</v>
      </c>
      <c r="K189">
        <v>2.55327065974683</v>
      </c>
    </row>
    <row r="190" spans="1:11">
      <c r="A190">
        <v>188</v>
      </c>
      <c r="B190">
        <v>11.3305396507791</v>
      </c>
      <c r="C190">
        <v>1392.46876761537</v>
      </c>
      <c r="D190">
        <v>0.38942311294865</v>
      </c>
      <c r="E190">
        <v>124.395889133883</v>
      </c>
      <c r="F190">
        <v>24.8483478993662</v>
      </c>
      <c r="G190">
        <v>3754.0756776432</v>
      </c>
      <c r="H190">
        <v>0.560953123480597</v>
      </c>
      <c r="I190">
        <v>0.455440394186964</v>
      </c>
      <c r="J190">
        <v>22.5152022279504</v>
      </c>
      <c r="K190">
        <v>2.55327065974683</v>
      </c>
    </row>
    <row r="191" spans="1:11">
      <c r="A191">
        <v>189</v>
      </c>
      <c r="B191">
        <v>11.3562712282752</v>
      </c>
      <c r="C191">
        <v>1397.09078566832</v>
      </c>
      <c r="D191">
        <v>0.389373006022938</v>
      </c>
      <c r="E191">
        <v>124.703916903637</v>
      </c>
      <c r="F191">
        <v>24.7661417079326</v>
      </c>
      <c r="G191">
        <v>3738.64463561714</v>
      </c>
      <c r="H191">
        <v>0.561870166992615</v>
      </c>
      <c r="I191">
        <v>0.456184373917897</v>
      </c>
      <c r="J191">
        <v>22.5346652576468</v>
      </c>
      <c r="K191">
        <v>2.55327065974683</v>
      </c>
    </row>
    <row r="192" spans="1:11">
      <c r="A192">
        <v>190</v>
      </c>
      <c r="B192">
        <v>11.3645654337324</v>
      </c>
      <c r="C192">
        <v>1397.40921686044</v>
      </c>
      <c r="D192">
        <v>0.389413457716091</v>
      </c>
      <c r="E192">
        <v>124.733280526011</v>
      </c>
      <c r="F192">
        <v>24.7604981842366</v>
      </c>
      <c r="G192">
        <v>3737.99402692565</v>
      </c>
      <c r="H192">
        <v>0.56184763825787</v>
      </c>
      <c r="I192">
        <v>0.456166096732583</v>
      </c>
      <c r="J192">
        <v>22.5341721725475</v>
      </c>
      <c r="K192">
        <v>2.55327065974683</v>
      </c>
    </row>
    <row r="193" spans="1:11">
      <c r="A193">
        <v>191</v>
      </c>
      <c r="B193">
        <v>11.4856692082239</v>
      </c>
      <c r="C193">
        <v>1414.40865160447</v>
      </c>
      <c r="D193">
        <v>0.389190789171115</v>
      </c>
      <c r="E193">
        <v>125.878514755312</v>
      </c>
      <c r="F193">
        <v>24.4629077582765</v>
      </c>
      <c r="G193">
        <v>3691.97816638668</v>
      </c>
      <c r="H193">
        <v>0.565627319896666</v>
      </c>
      <c r="I193">
        <v>0.459232516134031</v>
      </c>
      <c r="J193">
        <v>22.6009908002905</v>
      </c>
      <c r="K193">
        <v>2.55327065974683</v>
      </c>
    </row>
    <row r="194" spans="1:11">
      <c r="A194">
        <v>192</v>
      </c>
      <c r="B194">
        <v>11.5623062951088</v>
      </c>
      <c r="C194">
        <v>1423.258290277</v>
      </c>
      <c r="D194">
        <v>0.389172172737935</v>
      </c>
      <c r="E194">
        <v>126.497635221528</v>
      </c>
      <c r="F194">
        <v>24.3108005153262</v>
      </c>
      <c r="G194">
        <v>3667.22773143023</v>
      </c>
      <c r="H194">
        <v>0.567227231678734</v>
      </c>
      <c r="I194">
        <v>0.460530509449119</v>
      </c>
      <c r="J194">
        <v>22.6304089881336</v>
      </c>
      <c r="K194">
        <v>2.55327065974683</v>
      </c>
    </row>
    <row r="195" spans="1:11">
      <c r="A195">
        <v>193</v>
      </c>
      <c r="B195">
        <v>11.55127926172</v>
      </c>
      <c r="C195">
        <v>1422.43311030019</v>
      </c>
      <c r="D195">
        <v>0.389128515358572</v>
      </c>
      <c r="E195">
        <v>126.431446355037</v>
      </c>
      <c r="F195">
        <v>24.3249036641212</v>
      </c>
      <c r="G195">
        <v>3670.05702444512</v>
      </c>
      <c r="H195">
        <v>0.56717390650963</v>
      </c>
      <c r="I195">
        <v>0.460487250241225</v>
      </c>
      <c r="J195">
        <v>22.6295777571793</v>
      </c>
      <c r="K195">
        <v>2.55327065974683</v>
      </c>
    </row>
    <row r="196" spans="1:11">
      <c r="A196">
        <v>194</v>
      </c>
      <c r="B196">
        <v>11.6512727061634</v>
      </c>
      <c r="C196">
        <v>1434.89305772249</v>
      </c>
      <c r="D196">
        <v>0.389011556327531</v>
      </c>
      <c r="E196">
        <v>127.289560230856</v>
      </c>
      <c r="F196">
        <v>24.1136774552575</v>
      </c>
      <c r="G196">
        <v>3636.41582087009</v>
      </c>
      <c r="H196">
        <v>0.569746030225531</v>
      </c>
      <c r="I196">
        <v>0.462574001589681</v>
      </c>
      <c r="J196">
        <v>22.6729424147336</v>
      </c>
      <c r="K196">
        <v>2.55327065974683</v>
      </c>
    </row>
    <row r="197" spans="1:11">
      <c r="A197">
        <v>195</v>
      </c>
      <c r="B197">
        <v>11.7019845408314</v>
      </c>
      <c r="C197">
        <v>1441.62725102974</v>
      </c>
      <c r="D197">
        <v>0.388877659342591</v>
      </c>
      <c r="E197">
        <v>127.745471644275</v>
      </c>
      <c r="F197">
        <v>24.0010365730765</v>
      </c>
      <c r="G197">
        <v>3619.58157793904</v>
      </c>
      <c r="H197">
        <v>0.571348076890067</v>
      </c>
      <c r="I197">
        <v>0.463873743572696</v>
      </c>
      <c r="J197">
        <v>22.6975189867734</v>
      </c>
      <c r="K197">
        <v>2.55327065974683</v>
      </c>
    </row>
    <row r="198" spans="1:11">
      <c r="A198">
        <v>196</v>
      </c>
      <c r="B198">
        <v>11.6996201821525</v>
      </c>
      <c r="C198">
        <v>1441.16759172081</v>
      </c>
      <c r="D198">
        <v>0.388874509903391</v>
      </c>
      <c r="E198">
        <v>127.717755438911</v>
      </c>
      <c r="F198">
        <v>24.0086916854646</v>
      </c>
      <c r="G198">
        <v>3620.71617689068</v>
      </c>
      <c r="H198">
        <v>0.571201813910512</v>
      </c>
      <c r="I198">
        <v>0.463755079203397</v>
      </c>
      <c r="J198">
        <v>22.695121338302</v>
      </c>
      <c r="K198">
        <v>2.55327065974683</v>
      </c>
    </row>
    <row r="199" spans="1:11">
      <c r="A199">
        <v>197</v>
      </c>
      <c r="B199">
        <v>11.8296934460234</v>
      </c>
      <c r="C199">
        <v>1457.79563025414</v>
      </c>
      <c r="D199">
        <v>0.388659026024683</v>
      </c>
      <c r="E199">
        <v>128.85460014103</v>
      </c>
      <c r="F199">
        <v>23.7348416051134</v>
      </c>
      <c r="G199">
        <v>3577.89335046097</v>
      </c>
      <c r="H199">
        <v>0.574720736113974</v>
      </c>
      <c r="I199">
        <v>0.466609987420727</v>
      </c>
      <c r="J199">
        <v>22.7534957582133</v>
      </c>
      <c r="K199">
        <v>2.55327065974683</v>
      </c>
    </row>
    <row r="200" spans="1:11">
      <c r="A200">
        <v>198</v>
      </c>
      <c r="B200">
        <v>11.8677129097352</v>
      </c>
      <c r="C200">
        <v>1461.36539731756</v>
      </c>
      <c r="D200">
        <v>0.388491065267889</v>
      </c>
      <c r="E200">
        <v>129.110989530513</v>
      </c>
      <c r="F200">
        <v>23.6768630489131</v>
      </c>
      <c r="G200">
        <v>3568.28957547417</v>
      </c>
      <c r="H200">
        <v>0.575625749741976</v>
      </c>
      <c r="I200">
        <v>0.467344231212235</v>
      </c>
      <c r="J200">
        <v>22.7623484910301</v>
      </c>
      <c r="K200">
        <v>2.55327065974683</v>
      </c>
    </row>
    <row r="201" spans="1:11">
      <c r="A201">
        <v>199</v>
      </c>
      <c r="B201">
        <v>11.879766962329</v>
      </c>
      <c r="C201">
        <v>1462.27101786183</v>
      </c>
      <c r="D201">
        <v>0.388532315600675</v>
      </c>
      <c r="E201">
        <v>129.182229942158</v>
      </c>
      <c r="F201">
        <v>23.6621993830543</v>
      </c>
      <c r="G201">
        <v>3565.62985867497</v>
      </c>
      <c r="H201">
        <v>0.575569713479999</v>
      </c>
      <c r="I201">
        <v>0.467298765371977</v>
      </c>
      <c r="J201">
        <v>22.763945577748</v>
      </c>
      <c r="K201">
        <v>2.55327065974683</v>
      </c>
    </row>
    <row r="202" spans="1:11">
      <c r="A202">
        <v>200</v>
      </c>
      <c r="B202">
        <v>11.8760398305352</v>
      </c>
      <c r="C202">
        <v>1462.95862292972</v>
      </c>
      <c r="D202">
        <v>0.388359535292591</v>
      </c>
      <c r="E202">
        <v>129.212162410161</v>
      </c>
      <c r="F202">
        <v>23.6510779145738</v>
      </c>
      <c r="G202">
        <v>3565.84454487715</v>
      </c>
      <c r="H202">
        <v>0.576683795195784</v>
      </c>
      <c r="I202">
        <v>0.468202641231106</v>
      </c>
      <c r="J202">
        <v>22.7679969697634</v>
      </c>
      <c r="K202">
        <v>2.55327065974683</v>
      </c>
    </row>
    <row r="203" spans="1:11">
      <c r="A203">
        <v>201</v>
      </c>
      <c r="B203">
        <v>11.8741664714752</v>
      </c>
      <c r="C203">
        <v>1464.11712857342</v>
      </c>
      <c r="D203">
        <v>0.388216366503721</v>
      </c>
      <c r="E203">
        <v>129.281164048992</v>
      </c>
      <c r="F203">
        <v>23.6323636281899</v>
      </c>
      <c r="G203">
        <v>3562.46915656518</v>
      </c>
      <c r="H203">
        <v>0.576851950169349</v>
      </c>
      <c r="I203">
        <v>0.468339065393888</v>
      </c>
      <c r="J203">
        <v>22.7748288693094</v>
      </c>
      <c r="K203">
        <v>2.55327065974683</v>
      </c>
    </row>
    <row r="204" spans="1:11">
      <c r="A204">
        <v>202</v>
      </c>
      <c r="B204">
        <v>11.9008294871702</v>
      </c>
      <c r="C204">
        <v>1466.17995430578</v>
      </c>
      <c r="D204">
        <v>0.388281986907492</v>
      </c>
      <c r="E204">
        <v>129.429157515698</v>
      </c>
      <c r="F204">
        <v>23.5991143345643</v>
      </c>
      <c r="G204">
        <v>3558.62825321692</v>
      </c>
      <c r="H204">
        <v>0.577580905177299</v>
      </c>
      <c r="I204">
        <v>0.468930476547934</v>
      </c>
      <c r="J204">
        <v>22.7793606502689</v>
      </c>
      <c r="K204">
        <v>2.55327065974683</v>
      </c>
    </row>
    <row r="205" spans="1:11">
      <c r="A205">
        <v>203</v>
      </c>
      <c r="B205">
        <v>11.8694503083544</v>
      </c>
      <c r="C205">
        <v>1465.12475037147</v>
      </c>
      <c r="D205">
        <v>0.388031847519145</v>
      </c>
      <c r="E205">
        <v>129.341194008084</v>
      </c>
      <c r="F205">
        <v>23.6161107563952</v>
      </c>
      <c r="G205">
        <v>3557.10351322292</v>
      </c>
      <c r="H205">
        <v>0.577639259797895</v>
      </c>
      <c r="I205">
        <v>0.468977817701274</v>
      </c>
      <c r="J205">
        <v>22.7795715460707</v>
      </c>
      <c r="K205">
        <v>2.55327065974683</v>
      </c>
    </row>
    <row r="206" spans="1:11">
      <c r="A206">
        <v>204</v>
      </c>
      <c r="B206">
        <v>11.9756897068671</v>
      </c>
      <c r="C206">
        <v>1474.10094022579</v>
      </c>
      <c r="D206">
        <v>0.388343424932587</v>
      </c>
      <c r="E206">
        <v>129.98062985195</v>
      </c>
      <c r="F206">
        <v>23.4723060222786</v>
      </c>
      <c r="G206">
        <v>3542.93546410437</v>
      </c>
      <c r="H206">
        <v>0.579631251893249</v>
      </c>
      <c r="I206">
        <v>0.470593950281592</v>
      </c>
      <c r="J206">
        <v>22.8032503161152</v>
      </c>
      <c r="K206">
        <v>2.55327065974683</v>
      </c>
    </row>
    <row r="207" spans="1:11">
      <c r="A207">
        <v>205</v>
      </c>
      <c r="B207">
        <v>11.9793001705064</v>
      </c>
      <c r="C207">
        <v>1473.48234539765</v>
      </c>
      <c r="D207">
        <v>0.388454426384788</v>
      </c>
      <c r="E207">
        <v>129.94019459481</v>
      </c>
      <c r="F207">
        <v>23.4821601254889</v>
      </c>
      <c r="G207">
        <v>3548.44226710926</v>
      </c>
      <c r="H207">
        <v>0.580077541226424</v>
      </c>
      <c r="I207">
        <v>0.470956042242664</v>
      </c>
      <c r="J207">
        <v>22.7992825331228</v>
      </c>
      <c r="K207">
        <v>2.55327065974683</v>
      </c>
    </row>
    <row r="208" spans="1:11">
      <c r="A208">
        <v>206</v>
      </c>
      <c r="B208">
        <v>11.9337953610819</v>
      </c>
      <c r="C208">
        <v>1468.71554361627</v>
      </c>
      <c r="D208">
        <v>0.388196961080325</v>
      </c>
      <c r="E208">
        <v>129.624921076679</v>
      </c>
      <c r="F208">
        <v>23.558372842923</v>
      </c>
      <c r="G208">
        <v>3559.62774078812</v>
      </c>
      <c r="H208">
        <v>0.579711260361955</v>
      </c>
      <c r="I208">
        <v>0.470658878641768</v>
      </c>
      <c r="J208">
        <v>22.7797859564898</v>
      </c>
      <c r="K208">
        <v>2.55327065974683</v>
      </c>
    </row>
    <row r="209" spans="1:11">
      <c r="A209">
        <v>207</v>
      </c>
      <c r="B209">
        <v>12.0637074465004</v>
      </c>
      <c r="C209">
        <v>1486.62801892768</v>
      </c>
      <c r="D209">
        <v>0.388149548499997</v>
      </c>
      <c r="E209">
        <v>130.838414405191</v>
      </c>
      <c r="F209">
        <v>23.2745165140006</v>
      </c>
      <c r="G209">
        <v>3516.92364596778</v>
      </c>
      <c r="H209">
        <v>0.583704720507001</v>
      </c>
      <c r="I209">
        <v>0.473898828790615</v>
      </c>
      <c r="J209">
        <v>22.8436725342886</v>
      </c>
      <c r="K209">
        <v>2.55327065974683</v>
      </c>
    </row>
    <row r="210" spans="1:11">
      <c r="A210">
        <v>208</v>
      </c>
      <c r="B210">
        <v>12.1992739317837</v>
      </c>
      <c r="C210">
        <v>1502.23150807598</v>
      </c>
      <c r="D210">
        <v>0.388578861322222</v>
      </c>
      <c r="E210">
        <v>131.901436102752</v>
      </c>
      <c r="F210">
        <v>23.0327670473534</v>
      </c>
      <c r="G210">
        <v>3482.55803114177</v>
      </c>
      <c r="H210">
        <v>0.586390917491059</v>
      </c>
      <c r="I210">
        <v>0.476078185253392</v>
      </c>
      <c r="J210">
        <v>22.8978236316139</v>
      </c>
      <c r="K210">
        <v>2.55327065974683</v>
      </c>
    </row>
    <row r="211" spans="1:11">
      <c r="A211">
        <v>209</v>
      </c>
      <c r="B211">
        <v>12.2362376036725</v>
      </c>
      <c r="C211">
        <v>1505.10049025112</v>
      </c>
      <c r="D211">
        <v>0.388299410375766</v>
      </c>
      <c r="E211">
        <v>132.118431529235</v>
      </c>
      <c r="F211">
        <v>22.9888626047391</v>
      </c>
      <c r="G211">
        <v>3474.7645613445</v>
      </c>
      <c r="H211">
        <v>0.58710611376534</v>
      </c>
      <c r="I211">
        <v>0.476658438201438</v>
      </c>
      <c r="J211">
        <v>22.9019627957137</v>
      </c>
      <c r="K211">
        <v>2.55327065974683</v>
      </c>
    </row>
    <row r="212" spans="1:11">
      <c r="A212">
        <v>210</v>
      </c>
      <c r="B212">
        <v>12.235811745813</v>
      </c>
      <c r="C212">
        <v>1505.52257127667</v>
      </c>
      <c r="D212">
        <v>0.388533725967936</v>
      </c>
      <c r="E212">
        <v>132.139520590351</v>
      </c>
      <c r="F212">
        <v>22.9824175584213</v>
      </c>
      <c r="G212">
        <v>3475.05421393979</v>
      </c>
      <c r="H212">
        <v>0.587117240036162</v>
      </c>
      <c r="I212">
        <v>0.476667466321376</v>
      </c>
      <c r="J212">
        <v>22.9053833204385</v>
      </c>
      <c r="K212">
        <v>2.55327065974683</v>
      </c>
    </row>
    <row r="213" spans="1:11">
      <c r="A213">
        <v>211</v>
      </c>
      <c r="B213">
        <v>12.2533690798248</v>
      </c>
      <c r="C213">
        <v>1509.6661016079</v>
      </c>
      <c r="D213">
        <v>0.388293976850729</v>
      </c>
      <c r="E213">
        <v>132.40651488429</v>
      </c>
      <c r="F213">
        <v>22.9193384814406</v>
      </c>
      <c r="G213">
        <v>3464.72473054755</v>
      </c>
      <c r="H213">
        <v>0.588308206568141</v>
      </c>
      <c r="I213">
        <v>0.477633723055862</v>
      </c>
      <c r="J213">
        <v>22.9227799765791</v>
      </c>
      <c r="K213">
        <v>2.55327065974683</v>
      </c>
    </row>
    <row r="214" spans="1:11">
      <c r="A214">
        <v>212</v>
      </c>
      <c r="B214">
        <v>12.2594096641141</v>
      </c>
      <c r="C214">
        <v>1508.94307695836</v>
      </c>
      <c r="D214">
        <v>0.388212550219321</v>
      </c>
      <c r="E214">
        <v>132.371849214956</v>
      </c>
      <c r="F214">
        <v>22.9303205038417</v>
      </c>
      <c r="G214">
        <v>3466.35302054962</v>
      </c>
      <c r="H214">
        <v>0.588130255198474</v>
      </c>
      <c r="I214">
        <v>0.477489347920167</v>
      </c>
      <c r="J214">
        <v>22.9167987342594</v>
      </c>
      <c r="K214">
        <v>2.55327065974683</v>
      </c>
    </row>
    <row r="215" spans="1:11">
      <c r="A215">
        <v>213</v>
      </c>
      <c r="B215">
        <v>12.3501225061894</v>
      </c>
      <c r="C215">
        <v>1520.66761085367</v>
      </c>
      <c r="D215">
        <v>0.38781825664318</v>
      </c>
      <c r="E215">
        <v>133.167232188536</v>
      </c>
      <c r="F215">
        <v>22.7535249187589</v>
      </c>
      <c r="G215">
        <v>3438.29202260006</v>
      </c>
      <c r="H215">
        <v>0.590700836157265</v>
      </c>
      <c r="I215">
        <v>0.479574917944326</v>
      </c>
      <c r="J215">
        <v>22.9566601317947</v>
      </c>
      <c r="K215">
        <v>2.55327065974683</v>
      </c>
    </row>
    <row r="216" spans="1:11">
      <c r="A216">
        <v>214</v>
      </c>
      <c r="B216">
        <v>12.4087004122257</v>
      </c>
      <c r="C216">
        <v>1527.14190059141</v>
      </c>
      <c r="D216">
        <v>0.387602677141522</v>
      </c>
      <c r="E216">
        <v>133.617263742437</v>
      </c>
      <c r="F216">
        <v>22.6570617722615</v>
      </c>
      <c r="G216">
        <v>3424.41549733146</v>
      </c>
      <c r="H216">
        <v>0.592341386929292</v>
      </c>
      <c r="I216">
        <v>0.480905941592255</v>
      </c>
      <c r="J216">
        <v>22.9753961126276</v>
      </c>
      <c r="K216">
        <v>2.55327065974683</v>
      </c>
    </row>
    <row r="217" spans="1:11">
      <c r="A217">
        <v>215</v>
      </c>
      <c r="B217">
        <v>12.4784996658567</v>
      </c>
      <c r="C217">
        <v>1535.124279673</v>
      </c>
      <c r="D217">
        <v>0.387457709765356</v>
      </c>
      <c r="E217">
        <v>134.167979713903</v>
      </c>
      <c r="F217">
        <v>22.539248994276</v>
      </c>
      <c r="G217">
        <v>3408.02115977423</v>
      </c>
      <c r="H217">
        <v>0.594310303982095</v>
      </c>
      <c r="I217">
        <v>0.482503382052992</v>
      </c>
      <c r="J217">
        <v>22.9994031874102</v>
      </c>
      <c r="K217">
        <v>2.55327065974683</v>
      </c>
    </row>
    <row r="218" spans="1:11">
      <c r="A218">
        <v>216</v>
      </c>
      <c r="B218">
        <v>12.4998284227853</v>
      </c>
      <c r="C218">
        <v>1538.24543052568</v>
      </c>
      <c r="D218">
        <v>0.387389160629126</v>
      </c>
      <c r="E218">
        <v>134.372702736761</v>
      </c>
      <c r="F218">
        <v>22.4935161126296</v>
      </c>
      <c r="G218">
        <v>3402.6048793833</v>
      </c>
      <c r="H218">
        <v>0.595236027394034</v>
      </c>
      <c r="I218">
        <v>0.483254452807697</v>
      </c>
      <c r="J218">
        <v>23.010980923966</v>
      </c>
      <c r="K218">
        <v>2.55327065974683</v>
      </c>
    </row>
    <row r="219" spans="1:11">
      <c r="A219">
        <v>217</v>
      </c>
      <c r="B219">
        <v>12.4879940246497</v>
      </c>
      <c r="C219">
        <v>1537.87193002617</v>
      </c>
      <c r="D219">
        <v>0.387383171000865</v>
      </c>
      <c r="E219">
        <v>134.33174473678</v>
      </c>
      <c r="F219">
        <v>22.4989790769636</v>
      </c>
      <c r="G219">
        <v>3404.26606940924</v>
      </c>
      <c r="H219">
        <v>0.595216487063396</v>
      </c>
      <c r="I219">
        <v>0.483238601425148</v>
      </c>
      <c r="J219">
        <v>23.0134646164053</v>
      </c>
      <c r="K219">
        <v>2.55327065974683</v>
      </c>
    </row>
    <row r="220" spans="1:11">
      <c r="A220">
        <v>218</v>
      </c>
      <c r="B220">
        <v>12.5283984417728</v>
      </c>
      <c r="C220">
        <v>1542.09501377249</v>
      </c>
      <c r="D220">
        <v>0.387328213526501</v>
      </c>
      <c r="E220">
        <v>134.631038412032</v>
      </c>
      <c r="F220">
        <v>22.4373647976875</v>
      </c>
      <c r="G220">
        <v>3395.14126540747</v>
      </c>
      <c r="H220">
        <v>0.59624789955117</v>
      </c>
      <c r="I220">
        <v>0.484075418095439</v>
      </c>
      <c r="J220">
        <v>23.0240711479375</v>
      </c>
      <c r="K220">
        <v>2.55327065974683</v>
      </c>
    </row>
    <row r="221" spans="1:11">
      <c r="A221">
        <v>219</v>
      </c>
      <c r="B221">
        <v>12.5186077076536</v>
      </c>
      <c r="C221">
        <v>1541.2130522399</v>
      </c>
      <c r="D221">
        <v>0.38730541810556</v>
      </c>
      <c r="E221">
        <v>134.563849517197</v>
      </c>
      <c r="F221">
        <v>22.4502046141007</v>
      </c>
      <c r="G221">
        <v>3397.92830600275</v>
      </c>
      <c r="H221">
        <v>0.596153474907648</v>
      </c>
      <c r="I221">
        <v>0.483998811168807</v>
      </c>
      <c r="J221">
        <v>23.0227543887674</v>
      </c>
      <c r="K221">
        <v>2.55327065974683</v>
      </c>
    </row>
    <row r="222" spans="1:11">
      <c r="A222">
        <v>220</v>
      </c>
      <c r="B222">
        <v>12.6346723757109</v>
      </c>
      <c r="C222">
        <v>1553.77774068547</v>
      </c>
      <c r="D222">
        <v>0.387252778466377</v>
      </c>
      <c r="E222">
        <v>135.442923928397</v>
      </c>
      <c r="F222">
        <v>22.2686600989945</v>
      </c>
      <c r="G222">
        <v>3371.70284636796</v>
      </c>
      <c r="H222">
        <v>0.598980633413021</v>
      </c>
      <c r="I222">
        <v>0.486292577520154</v>
      </c>
      <c r="J222">
        <v>23.0575349744893</v>
      </c>
      <c r="K222">
        <v>2.55327065974683</v>
      </c>
    </row>
    <row r="223" spans="1:11">
      <c r="A223">
        <v>221</v>
      </c>
      <c r="B223">
        <v>12.6551564546385</v>
      </c>
      <c r="C223">
        <v>1556.89821616283</v>
      </c>
      <c r="D223">
        <v>0.387167304595401</v>
      </c>
      <c r="E223">
        <v>135.644347276272</v>
      </c>
      <c r="F223">
        <v>22.2240272469357</v>
      </c>
      <c r="G223">
        <v>3366.91796800502</v>
      </c>
      <c r="H223">
        <v>0.600072854346077</v>
      </c>
      <c r="I223">
        <v>0.487178741102344</v>
      </c>
      <c r="J223">
        <v>23.0692828118024</v>
      </c>
      <c r="K223">
        <v>2.55327065974683</v>
      </c>
    </row>
    <row r="224" spans="1:11">
      <c r="A224">
        <v>222</v>
      </c>
      <c r="B224">
        <v>12.661736196875</v>
      </c>
      <c r="C224">
        <v>1556.97878946295</v>
      </c>
      <c r="D224">
        <v>0.387217529570851</v>
      </c>
      <c r="E224">
        <v>135.659481764466</v>
      </c>
      <c r="F224">
        <v>22.2228771585534</v>
      </c>
      <c r="G224">
        <v>3366.58892430776</v>
      </c>
      <c r="H224">
        <v>0.599971175444951</v>
      </c>
      <c r="I224">
        <v>0.487096244222895</v>
      </c>
      <c r="J224">
        <v>23.067589525949</v>
      </c>
      <c r="K224">
        <v>2.55327065974683</v>
      </c>
    </row>
    <row r="225" spans="1:11">
      <c r="A225">
        <v>223</v>
      </c>
      <c r="B225">
        <v>12.7234399683109</v>
      </c>
      <c r="C225">
        <v>1564.77995913097</v>
      </c>
      <c r="D225">
        <v>0.387141107076042</v>
      </c>
      <c r="E225">
        <v>136.185931016926</v>
      </c>
      <c r="F225">
        <v>22.1120855841766</v>
      </c>
      <c r="G225">
        <v>3352.01214602889</v>
      </c>
      <c r="H225">
        <v>0.601981729288507</v>
      </c>
      <c r="I225">
        <v>0.488727484487293</v>
      </c>
      <c r="J225">
        <v>23.0929921716601</v>
      </c>
      <c r="K225">
        <v>2.55327065974683</v>
      </c>
    </row>
    <row r="226" spans="1:11">
      <c r="A226">
        <v>224</v>
      </c>
      <c r="B226">
        <v>12.7710915323572</v>
      </c>
      <c r="C226">
        <v>1570.31781305678</v>
      </c>
      <c r="D226">
        <v>0.387165158457524</v>
      </c>
      <c r="E226">
        <v>136.569410713537</v>
      </c>
      <c r="F226">
        <v>22.0341055097344</v>
      </c>
      <c r="G226">
        <v>3340.33010421895</v>
      </c>
      <c r="H226">
        <v>0.603141063177372</v>
      </c>
      <c r="I226">
        <v>0.489668095382979</v>
      </c>
      <c r="J226">
        <v>23.1092285439253</v>
      </c>
      <c r="K226">
        <v>2.55327065974683</v>
      </c>
    </row>
    <row r="227" spans="1:11">
      <c r="A227">
        <v>225</v>
      </c>
      <c r="B227">
        <v>12.7677002869796</v>
      </c>
      <c r="C227">
        <v>1570.01626518229</v>
      </c>
      <c r="D227">
        <v>0.387177623468578</v>
      </c>
      <c r="E227">
        <v>136.545071326342</v>
      </c>
      <c r="F227">
        <v>22.0383375281089</v>
      </c>
      <c r="G227">
        <v>3341.06593483237</v>
      </c>
      <c r="H227">
        <v>0.603128656043237</v>
      </c>
      <c r="I227">
        <v>0.489658030670118</v>
      </c>
      <c r="J227">
        <v>23.1090436367113</v>
      </c>
      <c r="K227">
        <v>2.55327065974683</v>
      </c>
    </row>
    <row r="228" spans="1:11">
      <c r="A228">
        <v>226</v>
      </c>
      <c r="B228">
        <v>12.8494947129788</v>
      </c>
      <c r="C228">
        <v>1579.62932599886</v>
      </c>
      <c r="D228">
        <v>0.387172538410569</v>
      </c>
      <c r="E228">
        <v>137.204091297625</v>
      </c>
      <c r="F228">
        <v>21.9042200643047</v>
      </c>
      <c r="G228">
        <v>3323.04699048788</v>
      </c>
      <c r="H228">
        <v>0.605543869810966</v>
      </c>
      <c r="I228">
        <v>0.491617595351604</v>
      </c>
      <c r="J228">
        <v>23.1377350989028</v>
      </c>
      <c r="K228">
        <v>2.55327065974683</v>
      </c>
    </row>
    <row r="229" spans="1:11">
      <c r="A229">
        <v>227</v>
      </c>
      <c r="B229">
        <v>12.8661072384261</v>
      </c>
      <c r="C229">
        <v>1581.64468900492</v>
      </c>
      <c r="D229">
        <v>0.387142858073135</v>
      </c>
      <c r="E229">
        <v>137.336055072747</v>
      </c>
      <c r="F229">
        <v>21.8763092730246</v>
      </c>
      <c r="G229">
        <v>3319.92594082405</v>
      </c>
      <c r="H229">
        <v>0.606239611159325</v>
      </c>
      <c r="I229">
        <v>0.49218208523304</v>
      </c>
      <c r="J229">
        <v>23.1448286712215</v>
      </c>
      <c r="K229">
        <v>2.55327065974683</v>
      </c>
    </row>
    <row r="230" spans="1:11">
      <c r="A230">
        <v>228</v>
      </c>
      <c r="B230">
        <v>12.8470138368995</v>
      </c>
      <c r="C230">
        <v>1580.00257835342</v>
      </c>
      <c r="D230">
        <v>0.387144533286677</v>
      </c>
      <c r="E230">
        <v>137.213297816794</v>
      </c>
      <c r="F230">
        <v>21.8990455147022</v>
      </c>
      <c r="G230">
        <v>3323.98448486487</v>
      </c>
      <c r="H230">
        <v>0.606083416327214</v>
      </c>
      <c r="I230">
        <v>0.492055361625858</v>
      </c>
      <c r="J230">
        <v>23.1417981457536</v>
      </c>
      <c r="K230">
        <v>2.55327065974683</v>
      </c>
    </row>
    <row r="231" spans="1:11">
      <c r="A231">
        <v>229</v>
      </c>
      <c r="B231">
        <v>12.8927154537962</v>
      </c>
      <c r="C231">
        <v>1586.46306298725</v>
      </c>
      <c r="D231">
        <v>0.387247917693599</v>
      </c>
      <c r="E231">
        <v>137.651148992339</v>
      </c>
      <c r="F231">
        <v>21.8098669826935</v>
      </c>
      <c r="G231">
        <v>3310.26716663981</v>
      </c>
      <c r="H231">
        <v>0.607217853851013</v>
      </c>
      <c r="I231">
        <v>0.492975774196117</v>
      </c>
      <c r="J231">
        <v>23.1631281921115</v>
      </c>
      <c r="K231">
        <v>2.55327065974683</v>
      </c>
    </row>
    <row r="232" spans="1:11">
      <c r="A232">
        <v>230</v>
      </c>
      <c r="B232">
        <v>12.8941897862645</v>
      </c>
      <c r="C232">
        <v>1585.09524375836</v>
      </c>
      <c r="D232">
        <v>0.387401492924367</v>
      </c>
      <c r="E232">
        <v>137.568614422606</v>
      </c>
      <c r="F232">
        <v>21.8286872747586</v>
      </c>
      <c r="G232">
        <v>3313.91688502436</v>
      </c>
      <c r="H232">
        <v>0.606887782815491</v>
      </c>
      <c r="I232">
        <v>0.492707975335475</v>
      </c>
      <c r="J232">
        <v>23.1565263814743</v>
      </c>
      <c r="K232">
        <v>2.55327065974683</v>
      </c>
    </row>
    <row r="233" spans="1:11">
      <c r="A233">
        <v>231</v>
      </c>
      <c r="B233">
        <v>12.9840286826977</v>
      </c>
      <c r="C233">
        <v>1598.72638487897</v>
      </c>
      <c r="D233">
        <v>0.387177199357544</v>
      </c>
      <c r="E233">
        <v>138.486032061269</v>
      </c>
      <c r="F233">
        <v>21.6425704260381</v>
      </c>
      <c r="G233">
        <v>3282.92211855662</v>
      </c>
      <c r="H233">
        <v>0.609250668175478</v>
      </c>
      <c r="I233">
        <v>0.494625073628245</v>
      </c>
      <c r="J233">
        <v>23.2021373832236</v>
      </c>
      <c r="K233">
        <v>2.55327065974683</v>
      </c>
    </row>
    <row r="234" spans="1:11">
      <c r="A234">
        <v>232</v>
      </c>
      <c r="B234">
        <v>13.0157413931733</v>
      </c>
      <c r="C234">
        <v>1599.35944905922</v>
      </c>
      <c r="D234">
        <v>0.387419752981824</v>
      </c>
      <c r="E234">
        <v>138.544288944636</v>
      </c>
      <c r="F234">
        <v>21.6340037863666</v>
      </c>
      <c r="G234">
        <v>3285.4500197197</v>
      </c>
      <c r="H234">
        <v>0.609093921955645</v>
      </c>
      <c r="I234">
        <v>0.494497900850614</v>
      </c>
      <c r="J234">
        <v>23.2007207358098</v>
      </c>
      <c r="K234">
        <v>2.55327065974683</v>
      </c>
    </row>
    <row r="235" spans="1:11">
      <c r="A235">
        <v>233</v>
      </c>
      <c r="B235">
        <v>13.0026905054067</v>
      </c>
      <c r="C235">
        <v>1602.69133550094</v>
      </c>
      <c r="D235">
        <v>0.38706824139568</v>
      </c>
      <c r="E235">
        <v>138.751199860116</v>
      </c>
      <c r="F235">
        <v>21.5890281617412</v>
      </c>
      <c r="G235">
        <v>3272.43008642659</v>
      </c>
      <c r="H235">
        <v>0.61015831152225</v>
      </c>
      <c r="I235">
        <v>0.495361482578413</v>
      </c>
      <c r="J235">
        <v>23.2155764717771</v>
      </c>
      <c r="K235">
        <v>2.55327065974683</v>
      </c>
    </row>
    <row r="236" spans="1:11">
      <c r="A236">
        <v>234</v>
      </c>
      <c r="B236">
        <v>12.959260486431</v>
      </c>
      <c r="C236">
        <v>1597.63498724821</v>
      </c>
      <c r="D236">
        <v>0.386822190505866</v>
      </c>
      <c r="E236">
        <v>138.417597231695</v>
      </c>
      <c r="F236">
        <v>21.6573551861836</v>
      </c>
      <c r="G236">
        <v>3283.16505348375</v>
      </c>
      <c r="H236">
        <v>0.609705715604509</v>
      </c>
      <c r="I236">
        <v>0.494994276713215</v>
      </c>
      <c r="J236">
        <v>23.1975064720003</v>
      </c>
      <c r="K236">
        <v>2.55327065974683</v>
      </c>
    </row>
    <row r="237" spans="1:11">
      <c r="A237">
        <v>235</v>
      </c>
      <c r="B237">
        <v>13.0539177727583</v>
      </c>
      <c r="C237">
        <v>1611.63327002398</v>
      </c>
      <c r="D237">
        <v>0.386602162828809</v>
      </c>
      <c r="E237">
        <v>139.359213668066</v>
      </c>
      <c r="F237">
        <v>21.469244287935</v>
      </c>
      <c r="G237">
        <v>3250.94852200318</v>
      </c>
      <c r="H237">
        <v>0.612212188197122</v>
      </c>
      <c r="I237">
        <v>0.497027882617169</v>
      </c>
      <c r="J237">
        <v>23.2436664713931</v>
      </c>
      <c r="K237">
        <v>2.55327065974683</v>
      </c>
    </row>
    <row r="238" spans="1:11">
      <c r="A238">
        <v>236</v>
      </c>
      <c r="B238">
        <v>12.9948624665614</v>
      </c>
      <c r="C238">
        <v>1601.2275380727</v>
      </c>
      <c r="D238">
        <v>0.387043464409011</v>
      </c>
      <c r="E238">
        <v>138.663078397021</v>
      </c>
      <c r="F238">
        <v>21.6087642474317</v>
      </c>
      <c r="G238">
        <v>3276.30293748174</v>
      </c>
      <c r="H238">
        <v>0.610087075481177</v>
      </c>
      <c r="I238">
        <v>0.495303688727958</v>
      </c>
      <c r="J238">
        <v>23.2087015406239</v>
      </c>
      <c r="K238">
        <v>2.55327065974683</v>
      </c>
    </row>
    <row r="239" spans="1:11">
      <c r="A239">
        <v>237</v>
      </c>
      <c r="B239">
        <v>12.9957933003288</v>
      </c>
      <c r="C239">
        <v>1599.57862347394</v>
      </c>
      <c r="D239">
        <v>0.3862996794724</v>
      </c>
      <c r="E239">
        <v>138.570696466623</v>
      </c>
      <c r="F239">
        <v>21.6310394931157</v>
      </c>
      <c r="G239">
        <v>3283.38832430237</v>
      </c>
      <c r="H239">
        <v>0.611263265688957</v>
      </c>
      <c r="I239">
        <v>0.496258007381071</v>
      </c>
      <c r="J239">
        <v>23.1972569252524</v>
      </c>
      <c r="K239">
        <v>2.55327065974683</v>
      </c>
    </row>
    <row r="240" spans="1:11">
      <c r="A240">
        <v>238</v>
      </c>
      <c r="B240">
        <v>13.0945166846616</v>
      </c>
      <c r="C240">
        <v>1613.49569625794</v>
      </c>
      <c r="D240">
        <v>0.385950714781367</v>
      </c>
      <c r="E240">
        <v>139.511889086691</v>
      </c>
      <c r="F240">
        <v>21.4444627630274</v>
      </c>
      <c r="G240">
        <v>3252.35579375341</v>
      </c>
      <c r="H240">
        <v>0.614047498117721</v>
      </c>
      <c r="I240">
        <v>0.498516981576802</v>
      </c>
      <c r="J240">
        <v>23.2416135915853</v>
      </c>
      <c r="K240">
        <v>2.55327065974683</v>
      </c>
    </row>
    <row r="241" spans="1:11">
      <c r="A241">
        <v>239</v>
      </c>
      <c r="B241">
        <v>13.0868756665467</v>
      </c>
      <c r="C241">
        <v>1612.33540722922</v>
      </c>
      <c r="D241">
        <v>0.385897163861813</v>
      </c>
      <c r="E241">
        <v>139.43326273135</v>
      </c>
      <c r="F241">
        <v>21.4598948962915</v>
      </c>
      <c r="G241">
        <v>3255.19025262946</v>
      </c>
      <c r="H241">
        <v>0.613845176443472</v>
      </c>
      <c r="I241">
        <v>0.498352829687575</v>
      </c>
      <c r="J241">
        <v>23.2380447121947</v>
      </c>
      <c r="K241">
        <v>2.55327065974683</v>
      </c>
    </row>
    <row r="242" spans="1:11">
      <c r="A242">
        <v>240</v>
      </c>
      <c r="B242">
        <v>13.1101366355322</v>
      </c>
      <c r="C242">
        <v>1617.60501903917</v>
      </c>
      <c r="D242">
        <v>0.386210038658906</v>
      </c>
      <c r="E242">
        <v>139.769382894682</v>
      </c>
      <c r="F242">
        <v>21.3899857934791</v>
      </c>
      <c r="G242">
        <v>3245.73624118795</v>
      </c>
      <c r="H242">
        <v>0.615103396912263</v>
      </c>
      <c r="I242">
        <v>0.499373687774807</v>
      </c>
      <c r="J242">
        <v>23.2589739150889</v>
      </c>
      <c r="K242">
        <v>2.55327065974683</v>
      </c>
    </row>
    <row r="243" spans="1:11">
      <c r="A243">
        <v>241</v>
      </c>
      <c r="B243">
        <v>13.1035963965647</v>
      </c>
      <c r="C243">
        <v>1617.51341611421</v>
      </c>
      <c r="D243">
        <v>0.386297732750666</v>
      </c>
      <c r="E243">
        <v>139.753267807691</v>
      </c>
      <c r="F243">
        <v>21.3911971499007</v>
      </c>
      <c r="G243">
        <v>3246.69409530802</v>
      </c>
      <c r="H243">
        <v>0.615069328882707</v>
      </c>
      <c r="I243">
        <v>0.499346047595802</v>
      </c>
      <c r="J243">
        <v>23.2610398270777</v>
      </c>
      <c r="K243">
        <v>2.55327065974683</v>
      </c>
    </row>
    <row r="244" spans="1:11">
      <c r="A244">
        <v>242</v>
      </c>
      <c r="B244">
        <v>13.1442962740904</v>
      </c>
      <c r="C244">
        <v>1618.39998218301</v>
      </c>
      <c r="D244">
        <v>0.386006501172169</v>
      </c>
      <c r="E244">
        <v>139.85993950385</v>
      </c>
      <c r="F244">
        <v>21.3794789654142</v>
      </c>
      <c r="G244">
        <v>3244.06484991335</v>
      </c>
      <c r="H244">
        <v>0.615403579454453</v>
      </c>
      <c r="I244">
        <v>0.499617244096403</v>
      </c>
      <c r="J244">
        <v>23.2525975925868</v>
      </c>
      <c r="K244">
        <v>2.55327065974683</v>
      </c>
    </row>
    <row r="245" spans="1:11">
      <c r="A245">
        <v>243</v>
      </c>
      <c r="B245">
        <v>13.1400750113766</v>
      </c>
      <c r="C245">
        <v>1617.59861093823</v>
      </c>
      <c r="D245">
        <v>0.386066463886337</v>
      </c>
      <c r="E245">
        <v>139.80581780254</v>
      </c>
      <c r="F245">
        <v>21.3900705296969</v>
      </c>
      <c r="G245">
        <v>3247.11510925283</v>
      </c>
      <c r="H245">
        <v>0.615333921059328</v>
      </c>
      <c r="I245">
        <v>0.499560729551147</v>
      </c>
      <c r="J245">
        <v>23.2499712929395</v>
      </c>
      <c r="K245">
        <v>2.55327065974683</v>
      </c>
    </row>
    <row r="246" spans="1:11">
      <c r="A246">
        <v>244</v>
      </c>
      <c r="B246">
        <v>13.152294267446</v>
      </c>
      <c r="C246">
        <v>1619.39178344219</v>
      </c>
      <c r="D246">
        <v>0.386105148989674</v>
      </c>
      <c r="E246">
        <v>139.92800474561</v>
      </c>
      <c r="F246">
        <v>21.3663850406609</v>
      </c>
      <c r="G246">
        <v>3245.67108438368</v>
      </c>
      <c r="H246">
        <v>0.616397083188483</v>
      </c>
      <c r="I246">
        <v>0.500423337519241</v>
      </c>
      <c r="J246">
        <v>23.2547051402065</v>
      </c>
      <c r="K246">
        <v>2.55327065974683</v>
      </c>
    </row>
    <row r="247" spans="1:11">
      <c r="A247">
        <v>245</v>
      </c>
      <c r="B247">
        <v>13.1641572031379</v>
      </c>
      <c r="C247">
        <v>1620.64414949484</v>
      </c>
      <c r="D247">
        <v>0.38600617833782</v>
      </c>
      <c r="E247">
        <v>140.016155243321</v>
      </c>
      <c r="F247">
        <v>21.3498739914579</v>
      </c>
      <c r="G247">
        <v>3244.50329318999</v>
      </c>
      <c r="H247">
        <v>0.617176652071218</v>
      </c>
      <c r="I247">
        <v>0.501055850770223</v>
      </c>
      <c r="J247">
        <v>23.2574608778551</v>
      </c>
      <c r="K247">
        <v>2.55327065974683</v>
      </c>
    </row>
    <row r="248" spans="1:11">
      <c r="A248">
        <v>246</v>
      </c>
      <c r="B248">
        <v>13.1677920646718</v>
      </c>
      <c r="C248">
        <v>1619.94955691354</v>
      </c>
      <c r="D248">
        <v>0.38603723306146</v>
      </c>
      <c r="E248">
        <v>139.983194157174</v>
      </c>
      <c r="F248">
        <v>21.3590282666778</v>
      </c>
      <c r="G248">
        <v>3245.36580240624</v>
      </c>
      <c r="H248">
        <v>0.616909844021147</v>
      </c>
      <c r="I248">
        <v>0.500839374157903</v>
      </c>
      <c r="J248">
        <v>23.252249440333</v>
      </c>
      <c r="K248">
        <v>2.55327065974683</v>
      </c>
    </row>
    <row r="249" spans="1:11">
      <c r="A249">
        <v>247</v>
      </c>
      <c r="B249">
        <v>13.1784365565681</v>
      </c>
      <c r="C249">
        <v>1623.14062442155</v>
      </c>
      <c r="D249">
        <v>0.385904595546946</v>
      </c>
      <c r="E249">
        <v>140.178332728901</v>
      </c>
      <c r="F249">
        <v>21.3170367718689</v>
      </c>
      <c r="G249">
        <v>3240.39585074457</v>
      </c>
      <c r="H249">
        <v>0.618029984202585</v>
      </c>
      <c r="I249">
        <v>0.501748208509831</v>
      </c>
      <c r="J249">
        <v>23.2665701879558</v>
      </c>
      <c r="K249">
        <v>2.55327065974683</v>
      </c>
    </row>
    <row r="250" spans="1:11">
      <c r="A250">
        <v>248</v>
      </c>
      <c r="B250">
        <v>13.1810182882148</v>
      </c>
      <c r="C250">
        <v>1623.05259846543</v>
      </c>
      <c r="D250">
        <v>0.385940277603096</v>
      </c>
      <c r="E250">
        <v>140.179347029145</v>
      </c>
      <c r="F250">
        <v>21.3181928973976</v>
      </c>
      <c r="G250">
        <v>3239.68146674987</v>
      </c>
      <c r="H250">
        <v>0.617889718152067</v>
      </c>
      <c r="I250">
        <v>0.501634401281761</v>
      </c>
      <c r="J250">
        <v>23.2648997841565</v>
      </c>
      <c r="K250">
        <v>2.55327065974683</v>
      </c>
    </row>
    <row r="251" spans="1:11">
      <c r="A251">
        <v>249</v>
      </c>
      <c r="B251">
        <v>13.1865507113911</v>
      </c>
      <c r="C251">
        <v>1623.97253515913</v>
      </c>
      <c r="D251">
        <v>0.385794355660666</v>
      </c>
      <c r="E251">
        <v>140.237375222598</v>
      </c>
      <c r="F251">
        <v>21.3061167154024</v>
      </c>
      <c r="G251">
        <v>3239.11359080403</v>
      </c>
      <c r="H251">
        <v>0.61855719613429</v>
      </c>
      <c r="I251">
        <v>0.502175968601283</v>
      </c>
      <c r="J251">
        <v>23.2681839147608</v>
      </c>
      <c r="K251">
        <v>2.55327065974683</v>
      </c>
    </row>
    <row r="252" spans="1:11">
      <c r="A252">
        <v>250</v>
      </c>
      <c r="B252">
        <v>13.1750751367638</v>
      </c>
      <c r="C252">
        <v>1622.83466945153</v>
      </c>
      <c r="D252">
        <v>0.385775254346076</v>
      </c>
      <c r="E252">
        <v>140.151279133723</v>
      </c>
      <c r="F252">
        <v>21.3210556984233</v>
      </c>
      <c r="G252">
        <v>3242.54266649631</v>
      </c>
      <c r="H252">
        <v>0.618467255528418</v>
      </c>
      <c r="I252">
        <v>0.502102998896002</v>
      </c>
      <c r="J252">
        <v>23.2665087372272</v>
      </c>
      <c r="K252">
        <v>2.55327065974683</v>
      </c>
    </row>
    <row r="253" spans="1:11">
      <c r="A253">
        <v>251</v>
      </c>
      <c r="B253">
        <v>13.1910791352799</v>
      </c>
      <c r="C253">
        <v>1624.28617909806</v>
      </c>
      <c r="D253">
        <v>0.385500811511529</v>
      </c>
      <c r="E253">
        <v>140.262647005605</v>
      </c>
      <c r="F253">
        <v>21.3020025793248</v>
      </c>
      <c r="G253">
        <v>3240.22600366449</v>
      </c>
      <c r="H253">
        <v>0.619522832052974</v>
      </c>
      <c r="I253">
        <v>0.502959454811433</v>
      </c>
      <c r="J253">
        <v>23.2677075586633</v>
      </c>
      <c r="K253">
        <v>2.55327065974683</v>
      </c>
    </row>
    <row r="254" spans="1:11">
      <c r="A254">
        <v>252</v>
      </c>
      <c r="B254">
        <v>13.1916142457494</v>
      </c>
      <c r="C254">
        <v>1623.68944942788</v>
      </c>
      <c r="D254">
        <v>0.385244902743835</v>
      </c>
      <c r="E254">
        <v>140.225493406101</v>
      </c>
      <c r="F254">
        <v>21.3098313774843</v>
      </c>
      <c r="G254">
        <v>3242.96313736457</v>
      </c>
      <c r="H254">
        <v>0.619949117073224</v>
      </c>
      <c r="I254">
        <v>0.503305333111601</v>
      </c>
      <c r="J254">
        <v>23.2647699241676</v>
      </c>
      <c r="K254">
        <v>2.55327065974683</v>
      </c>
    </row>
    <row r="255" spans="1:11">
      <c r="A255">
        <v>253</v>
      </c>
      <c r="B255">
        <v>13.2062930096761</v>
      </c>
      <c r="C255">
        <v>1625.52788901712</v>
      </c>
      <c r="D255">
        <v>0.38554031876502</v>
      </c>
      <c r="E255">
        <v>140.357074364632</v>
      </c>
      <c r="F255">
        <v>21.2857303836416</v>
      </c>
      <c r="G255">
        <v>3237.53409370486</v>
      </c>
      <c r="H255">
        <v>0.619701141799546</v>
      </c>
      <c r="I255">
        <v>0.503104125781184</v>
      </c>
      <c r="J255">
        <v>23.2694008322444</v>
      </c>
      <c r="K255">
        <v>2.55327065974683</v>
      </c>
    </row>
    <row r="256" spans="1:11">
      <c r="A256">
        <v>254</v>
      </c>
      <c r="B256">
        <v>13.2065667821268</v>
      </c>
      <c r="C256">
        <v>1624.74455581885</v>
      </c>
      <c r="D256">
        <v>0.385308164806048</v>
      </c>
      <c r="E256">
        <v>140.313904622827</v>
      </c>
      <c r="F256">
        <v>21.2959928087097</v>
      </c>
      <c r="G256">
        <v>3239.98297198904</v>
      </c>
      <c r="H256">
        <v>0.620138557105253</v>
      </c>
      <c r="I256">
        <v>0.503459034070794</v>
      </c>
      <c r="J256">
        <v>23.2643995238307</v>
      </c>
      <c r="K256">
        <v>2.55327065974683</v>
      </c>
    </row>
    <row r="257" spans="1:11">
      <c r="A257">
        <v>255</v>
      </c>
      <c r="B257">
        <v>13.2092002462227</v>
      </c>
      <c r="C257">
        <v>1624.79858667348</v>
      </c>
      <c r="D257">
        <v>0.3852967272825</v>
      </c>
      <c r="E257">
        <v>140.321016386025</v>
      </c>
      <c r="F257">
        <v>21.2952846343543</v>
      </c>
      <c r="G257">
        <v>3240.09762539477</v>
      </c>
      <c r="H257">
        <v>0.620100470821248</v>
      </c>
      <c r="I257">
        <v>0.50342813198795</v>
      </c>
      <c r="J257">
        <v>23.2639214797979</v>
      </c>
      <c r="K257">
        <v>2.55327065974683</v>
      </c>
    </row>
    <row r="258" spans="1:11">
      <c r="A258">
        <v>256</v>
      </c>
      <c r="B258">
        <v>13.1904580171304</v>
      </c>
      <c r="C258">
        <v>1622.49943125686</v>
      </c>
      <c r="D258">
        <v>0.385137168573574</v>
      </c>
      <c r="E258">
        <v>140.159080544737</v>
      </c>
      <c r="F258">
        <v>21.3254610202885</v>
      </c>
      <c r="G258">
        <v>3246.20742764173</v>
      </c>
      <c r="H258">
        <v>0.620179968581113</v>
      </c>
      <c r="I258">
        <v>0.503492642574391</v>
      </c>
      <c r="J258">
        <v>23.2575220103348</v>
      </c>
      <c r="K258">
        <v>2.55327065974683</v>
      </c>
    </row>
    <row r="259" spans="1:11">
      <c r="A259">
        <v>257</v>
      </c>
      <c r="B259">
        <v>13.1849368570721</v>
      </c>
      <c r="C259">
        <v>1622.57452568895</v>
      </c>
      <c r="D259">
        <v>0.385310387269813</v>
      </c>
      <c r="E259">
        <v>140.155723330027</v>
      </c>
      <c r="F259">
        <v>21.3244740558323</v>
      </c>
      <c r="G259">
        <v>3244.97260981205</v>
      </c>
      <c r="H259">
        <v>0.619842128953508</v>
      </c>
      <c r="I259">
        <v>0.503218529381785</v>
      </c>
      <c r="J259">
        <v>23.2599294906841</v>
      </c>
      <c r="K259">
        <v>2.55327065974683</v>
      </c>
    </row>
    <row r="260" spans="1:11">
      <c r="A260">
        <v>258</v>
      </c>
      <c r="B260">
        <v>13.2089342823696</v>
      </c>
      <c r="C260">
        <v>1623.79001287003</v>
      </c>
      <c r="D260">
        <v>0.384970808888947</v>
      </c>
      <c r="E260">
        <v>140.267470053331</v>
      </c>
      <c r="F260">
        <v>21.308511631718</v>
      </c>
      <c r="G260">
        <v>3243.22934871646</v>
      </c>
      <c r="H260">
        <v>0.620450058240923</v>
      </c>
      <c r="I260">
        <v>0.503711779072563</v>
      </c>
      <c r="J260">
        <v>23.257330736688</v>
      </c>
      <c r="K260">
        <v>2.55327065974683</v>
      </c>
    </row>
    <row r="261" spans="1:11">
      <c r="A261">
        <v>259</v>
      </c>
      <c r="B261">
        <v>13.2027861351979</v>
      </c>
      <c r="C261">
        <v>1625.28140750456</v>
      </c>
      <c r="D261">
        <v>0.38516123012604</v>
      </c>
      <c r="E261">
        <v>140.340517736904</v>
      </c>
      <c r="F261">
        <v>21.2889584640199</v>
      </c>
      <c r="G261">
        <v>3238.99861865249</v>
      </c>
      <c r="H261">
        <v>0.620316224632471</v>
      </c>
      <c r="I261">
        <v>0.503603185349844</v>
      </c>
      <c r="J261">
        <v>23.2681674059507</v>
      </c>
      <c r="K261">
        <v>2.55327065974683</v>
      </c>
    </row>
    <row r="262" spans="1:11">
      <c r="A262">
        <v>260</v>
      </c>
      <c r="B262">
        <v>13.1807712343008</v>
      </c>
      <c r="C262">
        <v>1619.30269580069</v>
      </c>
      <c r="D262">
        <v>0.385198022656222</v>
      </c>
      <c r="E262">
        <v>139.954994809262</v>
      </c>
      <c r="F262">
        <v>21.3675605348138</v>
      </c>
      <c r="G262">
        <v>3252.50342054001</v>
      </c>
      <c r="H262">
        <v>0.619470474408823</v>
      </c>
      <c r="I262">
        <v>0.502916992494684</v>
      </c>
      <c r="J262">
        <v>23.2445936557949</v>
      </c>
      <c r="K262">
        <v>2.55327065974683</v>
      </c>
    </row>
    <row r="263" spans="1:11">
      <c r="A263">
        <v>261</v>
      </c>
      <c r="B263">
        <v>13.253105177154</v>
      </c>
      <c r="C263">
        <v>1630.89684744068</v>
      </c>
      <c r="D263">
        <v>0.385291112590555</v>
      </c>
      <c r="E263">
        <v>140.733101322388</v>
      </c>
      <c r="F263">
        <v>21.215657158824</v>
      </c>
      <c r="G263">
        <v>3227.00924754315</v>
      </c>
      <c r="H263">
        <v>0.621127600572071</v>
      </c>
      <c r="I263">
        <v>0.504261493979703</v>
      </c>
      <c r="J263">
        <v>23.2832749360515</v>
      </c>
      <c r="K263">
        <v>2.55327065974683</v>
      </c>
    </row>
    <row r="264" spans="1:11">
      <c r="A264">
        <v>262</v>
      </c>
      <c r="B264">
        <v>13.2758207382044</v>
      </c>
      <c r="C264">
        <v>1626.73678733914</v>
      </c>
      <c r="D264">
        <v>0.38563076209835</v>
      </c>
      <c r="E264">
        <v>140.487105875301</v>
      </c>
      <c r="F264">
        <v>21.2699120386307</v>
      </c>
      <c r="G264">
        <v>3244.46228710659</v>
      </c>
      <c r="H264">
        <v>0.620555003308728</v>
      </c>
      <c r="I264">
        <v>0.503796933824096</v>
      </c>
      <c r="J264">
        <v>23.2613378150151</v>
      </c>
      <c r="K264">
        <v>2.55327065974683</v>
      </c>
    </row>
    <row r="265" spans="1:11">
      <c r="A265">
        <v>263</v>
      </c>
      <c r="B265">
        <v>13.2472769634039</v>
      </c>
      <c r="C265">
        <v>1622.36467781131</v>
      </c>
      <c r="D265">
        <v>0.385546827918748</v>
      </c>
      <c r="E265">
        <v>140.197313089054</v>
      </c>
      <c r="F265">
        <v>21.3272323109173</v>
      </c>
      <c r="G265">
        <v>3255.04079407114</v>
      </c>
      <c r="H265">
        <v>0.619940338164728</v>
      </c>
      <c r="I265">
        <v>0.503298227974078</v>
      </c>
      <c r="J265">
        <v>23.2463145119449</v>
      </c>
      <c r="K265">
        <v>2.55327065974683</v>
      </c>
    </row>
    <row r="266" spans="1:11">
      <c r="A266">
        <v>264</v>
      </c>
      <c r="B266">
        <v>13.3561476323719</v>
      </c>
      <c r="C266">
        <v>1634.76569857983</v>
      </c>
      <c r="D266">
        <v>0.385990568813548</v>
      </c>
      <c r="E266">
        <v>141.026496651164</v>
      </c>
      <c r="F266">
        <v>21.1654479946373</v>
      </c>
      <c r="G266">
        <v>3230.37749370921</v>
      </c>
      <c r="H266">
        <v>0.621698536841206</v>
      </c>
      <c r="I266">
        <v>0.504724746254955</v>
      </c>
      <c r="J266">
        <v>23.2863488823255</v>
      </c>
      <c r="K266">
        <v>2.55327065974683</v>
      </c>
    </row>
    <row r="267" spans="1:11">
      <c r="A267">
        <v>265</v>
      </c>
      <c r="B267">
        <v>13.3944357788431</v>
      </c>
      <c r="C267">
        <v>1638.56697562456</v>
      </c>
      <c r="D267">
        <v>0.386130317267402</v>
      </c>
      <c r="E267">
        <v>141.288894939258</v>
      </c>
      <c r="F267">
        <v>21.1163467172406</v>
      </c>
      <c r="G267">
        <v>3223.54079372185</v>
      </c>
      <c r="H267">
        <v>0.622283340906191</v>
      </c>
      <c r="I267">
        <v>0.505199229941731</v>
      </c>
      <c r="J267">
        <v>23.2969429869666</v>
      </c>
      <c r="K267">
        <v>2.55327065974683</v>
      </c>
    </row>
    <row r="268" spans="1:11">
      <c r="A268">
        <v>266</v>
      </c>
      <c r="B268">
        <v>13.4199237839975</v>
      </c>
      <c r="C268">
        <v>1641.71647782406</v>
      </c>
      <c r="D268">
        <v>0.386668979788011</v>
      </c>
      <c r="E268">
        <v>141.497550559935</v>
      </c>
      <c r="F268">
        <v>21.0758366892731</v>
      </c>
      <c r="G268">
        <v>3218.39399374342</v>
      </c>
      <c r="H268">
        <v>0.622641383115281</v>
      </c>
      <c r="I268">
        <v>0.505489730958134</v>
      </c>
      <c r="J268">
        <v>23.308127381634</v>
      </c>
      <c r="K268">
        <v>2.55327065974683</v>
      </c>
    </row>
    <row r="269" spans="1:11">
      <c r="A269">
        <v>267</v>
      </c>
      <c r="B269">
        <v>13.4408478150796</v>
      </c>
      <c r="C269">
        <v>1645.31708978306</v>
      </c>
      <c r="D269">
        <v>0.385942979420137</v>
      </c>
      <c r="E269">
        <v>141.745226072084</v>
      </c>
      <c r="F269">
        <v>21.0297143277535</v>
      </c>
      <c r="G269">
        <v>3208.44203346151</v>
      </c>
      <c r="H269">
        <v>0.623615181520432</v>
      </c>
      <c r="I269">
        <v>0.506279824200631</v>
      </c>
      <c r="J269">
        <v>23.3178199557776</v>
      </c>
      <c r="K269">
        <v>2.55327065974683</v>
      </c>
    </row>
    <row r="270" spans="1:11">
      <c r="A270">
        <v>268</v>
      </c>
      <c r="B270">
        <v>13.3712810084996</v>
      </c>
      <c r="C270">
        <v>1634.15579944996</v>
      </c>
      <c r="D270">
        <v>0.386032639104238</v>
      </c>
      <c r="E270">
        <v>140.995434794078</v>
      </c>
      <c r="F270">
        <v>21.173347356693</v>
      </c>
      <c r="G270">
        <v>3234.83869227041</v>
      </c>
      <c r="H270">
        <v>0.621770523635792</v>
      </c>
      <c r="I270">
        <v>0.504783162366792</v>
      </c>
      <c r="J270">
        <v>23.2819802112816</v>
      </c>
      <c r="K270">
        <v>2.55327065974683</v>
      </c>
    </row>
    <row r="271" spans="1:11">
      <c r="A271">
        <v>269</v>
      </c>
      <c r="B271">
        <v>13.3705616127081</v>
      </c>
      <c r="C271">
        <v>1632.6239324038</v>
      </c>
      <c r="D271">
        <v>0.385900589358895</v>
      </c>
      <c r="E271">
        <v>140.905950245161</v>
      </c>
      <c r="F271">
        <v>21.1932139973988</v>
      </c>
      <c r="G271">
        <v>3237.4455847449</v>
      </c>
      <c r="H271">
        <v>0.621387956593951</v>
      </c>
      <c r="I271">
        <v>0.504472764103849</v>
      </c>
      <c r="J271">
        <v>23.2740781473312</v>
      </c>
      <c r="K271">
        <v>2.55327065974683</v>
      </c>
    </row>
    <row r="272" spans="1:11">
      <c r="A272">
        <v>270</v>
      </c>
      <c r="B272">
        <v>13.355954334697</v>
      </c>
      <c r="C272">
        <v>1630.8032367763</v>
      </c>
      <c r="D272">
        <v>0.385983317287558</v>
      </c>
      <c r="E272">
        <v>140.774018876745</v>
      </c>
      <c r="F272">
        <v>21.2168749708304</v>
      </c>
      <c r="G272">
        <v>3243.85882640128</v>
      </c>
      <c r="H272">
        <v>0.621457979292033</v>
      </c>
      <c r="I272">
        <v>0.504529587362942</v>
      </c>
      <c r="J272">
        <v>23.2700701732274</v>
      </c>
      <c r="K272">
        <v>2.55327065974683</v>
      </c>
    </row>
    <row r="273" spans="1:11">
      <c r="A273">
        <v>271</v>
      </c>
      <c r="B273">
        <v>13.3700251520495</v>
      </c>
      <c r="C273">
        <v>1634.72819010805</v>
      </c>
      <c r="D273">
        <v>0.386039593907298</v>
      </c>
      <c r="E273">
        <v>141.026574664182</v>
      </c>
      <c r="F273">
        <v>21.1659336310959</v>
      </c>
      <c r="G273">
        <v>3233.31673412531</v>
      </c>
      <c r="H273">
        <v>0.621773567288818</v>
      </c>
      <c r="I273">
        <v>0.504785630158321</v>
      </c>
      <c r="J273">
        <v>23.2856875090584</v>
      </c>
      <c r="K273">
        <v>2.55327065974683</v>
      </c>
    </row>
    <row r="274" spans="1:11">
      <c r="A274">
        <v>272</v>
      </c>
      <c r="B274">
        <v>13.3396480340123</v>
      </c>
      <c r="C274">
        <v>1632.03394774181</v>
      </c>
      <c r="D274">
        <v>0.386249144366632</v>
      </c>
      <c r="E274">
        <v>140.825411572664</v>
      </c>
      <c r="F274">
        <v>21.2008754012647</v>
      </c>
      <c r="G274">
        <v>3242.40557468683</v>
      </c>
      <c r="H274">
        <v>0.621796924006318</v>
      </c>
      <c r="I274">
        <v>0.504804591278663</v>
      </c>
      <c r="J274">
        <v>23.2812196897372</v>
      </c>
      <c r="K274">
        <v>2.55327065974683</v>
      </c>
    </row>
    <row r="275" spans="1:11">
      <c r="A275">
        <v>273</v>
      </c>
      <c r="B275">
        <v>13.3444277699543</v>
      </c>
      <c r="C275">
        <v>1632.42534559197</v>
      </c>
      <c r="D275">
        <v>0.386181508378259</v>
      </c>
      <c r="E275">
        <v>140.853360479515</v>
      </c>
      <c r="F275">
        <v>21.1957921813331</v>
      </c>
      <c r="G275">
        <v>3241.73522835905</v>
      </c>
      <c r="H275">
        <v>0.621959452349552</v>
      </c>
      <c r="I275">
        <v>0.504936461505327</v>
      </c>
      <c r="J275">
        <v>23.2821046688874</v>
      </c>
      <c r="K275">
        <v>2.55327065974683</v>
      </c>
    </row>
    <row r="276" spans="1:11">
      <c r="A276">
        <v>274</v>
      </c>
      <c r="B276">
        <v>13.3324603932519</v>
      </c>
      <c r="C276">
        <v>1628.80637208423</v>
      </c>
      <c r="D276">
        <v>0.386217177049353</v>
      </c>
      <c r="E276">
        <v>140.615899021306</v>
      </c>
      <c r="F276">
        <v>21.2428861832321</v>
      </c>
      <c r="G276">
        <v>3250.22196025383</v>
      </c>
      <c r="H276">
        <v>0.620942195502405</v>
      </c>
      <c r="I276">
        <v>0.504111104657256</v>
      </c>
      <c r="J276">
        <v>23.2693132917884</v>
      </c>
      <c r="K276">
        <v>2.55327065974683</v>
      </c>
    </row>
    <row r="277" spans="1:11">
      <c r="A277">
        <v>275</v>
      </c>
      <c r="B277">
        <v>13.3472355664785</v>
      </c>
      <c r="C277">
        <v>1632.3647935303</v>
      </c>
      <c r="D277">
        <v>0.386234817363625</v>
      </c>
      <c r="E277">
        <v>140.856000408871</v>
      </c>
      <c r="F277">
        <v>21.1965784326174</v>
      </c>
      <c r="G277">
        <v>3241.47338540354</v>
      </c>
      <c r="H277">
        <v>0.621887611325988</v>
      </c>
      <c r="I277">
        <v>0.504878171522561</v>
      </c>
      <c r="J277">
        <v>23.2804320220992</v>
      </c>
      <c r="K277">
        <v>2.55327065974683</v>
      </c>
    </row>
    <row r="278" spans="1:11">
      <c r="A278">
        <v>276</v>
      </c>
      <c r="B278">
        <v>13.3430779184334</v>
      </c>
      <c r="C278">
        <v>1628.89145952722</v>
      </c>
      <c r="D278">
        <v>0.386362782796112</v>
      </c>
      <c r="E278">
        <v>140.648820116176</v>
      </c>
      <c r="F278">
        <v>21.2417765311086</v>
      </c>
      <c r="G278">
        <v>3248.84296912909</v>
      </c>
      <c r="H278">
        <v>0.621027060357278</v>
      </c>
      <c r="I278">
        <v>0.504179959836841</v>
      </c>
      <c r="J278">
        <v>23.2634393271424</v>
      </c>
      <c r="K278">
        <v>2.55327065974683</v>
      </c>
    </row>
    <row r="279" spans="1:11">
      <c r="A279">
        <v>277</v>
      </c>
      <c r="B279">
        <v>13.3512326050011</v>
      </c>
      <c r="C279">
        <v>1632.38263516226</v>
      </c>
      <c r="D279">
        <v>0.386253925537752</v>
      </c>
      <c r="E279">
        <v>140.864287539136</v>
      </c>
      <c r="F279">
        <v>21.1963467580437</v>
      </c>
      <c r="G279">
        <v>3240.79855000306</v>
      </c>
      <c r="H279">
        <v>0.621817354843142</v>
      </c>
      <c r="I279">
        <v>0.504821167437144</v>
      </c>
      <c r="J279">
        <v>23.2790352758707</v>
      </c>
      <c r="K279">
        <v>2.55327065974683</v>
      </c>
    </row>
    <row r="280" spans="1:11">
      <c r="A280">
        <v>278</v>
      </c>
      <c r="B280">
        <v>13.3415788772689</v>
      </c>
      <c r="C280">
        <v>1630.54720008964</v>
      </c>
      <c r="D280">
        <v>0.386372314353382</v>
      </c>
      <c r="E280">
        <v>140.738730656969</v>
      </c>
      <c r="F280">
        <v>21.2202065507863</v>
      </c>
      <c r="G280">
        <v>3246.44346765732</v>
      </c>
      <c r="H280">
        <v>0.621458967404369</v>
      </c>
      <c r="I280">
        <v>0.50453039066812</v>
      </c>
      <c r="J280">
        <v>23.2735712731682</v>
      </c>
      <c r="K280">
        <v>2.55327065974683</v>
      </c>
    </row>
    <row r="281" spans="1:11">
      <c r="A281">
        <v>279</v>
      </c>
      <c r="B281">
        <v>13.3398029865401</v>
      </c>
      <c r="C281">
        <v>1631.61416233604</v>
      </c>
      <c r="D281">
        <v>0.38610664506328</v>
      </c>
      <c r="E281">
        <v>140.799899741009</v>
      </c>
      <c r="F281">
        <v>21.2063300107481</v>
      </c>
      <c r="G281">
        <v>3244.29396204095</v>
      </c>
      <c r="H281">
        <v>0.622172950648122</v>
      </c>
      <c r="I281">
        <v>0.505109691266464</v>
      </c>
      <c r="J281">
        <v>23.278957931997</v>
      </c>
      <c r="K281">
        <v>2.55327065974683</v>
      </c>
    </row>
    <row r="282" spans="1:11">
      <c r="A282">
        <v>280</v>
      </c>
      <c r="B282">
        <v>13.3234867671575</v>
      </c>
      <c r="C282">
        <v>1628.58272922585</v>
      </c>
      <c r="D282">
        <v>0.386363761446621</v>
      </c>
      <c r="E282">
        <v>140.585369388331</v>
      </c>
      <c r="F282">
        <v>21.2458033330342</v>
      </c>
      <c r="G282">
        <v>3253.79869307655</v>
      </c>
      <c r="H282">
        <v>0.621415033000038</v>
      </c>
      <c r="I282">
        <v>0.504494754620514</v>
      </c>
      <c r="J282">
        <v>23.2714604787958</v>
      </c>
      <c r="K282">
        <v>2.55327065974683</v>
      </c>
    </row>
    <row r="283" spans="1:11">
      <c r="A283">
        <v>281</v>
      </c>
      <c r="B283">
        <v>13.3545831630564</v>
      </c>
      <c r="C283">
        <v>1632.71593468852</v>
      </c>
      <c r="D283">
        <v>0.386106916564727</v>
      </c>
      <c r="E283">
        <v>140.884881132159</v>
      </c>
      <c r="F283">
        <v>21.1920197761218</v>
      </c>
      <c r="G283">
        <v>3242.10570787352</v>
      </c>
      <c r="H283">
        <v>0.62240443382021</v>
      </c>
      <c r="I283">
        <v>0.505297506915417</v>
      </c>
      <c r="J283">
        <v>23.2801480854779</v>
      </c>
      <c r="K283">
        <v>2.55327065974683</v>
      </c>
    </row>
    <row r="284" spans="1:11">
      <c r="A284">
        <v>282</v>
      </c>
      <c r="B284">
        <v>13.3294701484913</v>
      </c>
      <c r="C284">
        <v>1629.59417980897</v>
      </c>
      <c r="D284">
        <v>0.385873180664256</v>
      </c>
      <c r="E284">
        <v>140.663785025338</v>
      </c>
      <c r="F284">
        <v>21.2326165651649</v>
      </c>
      <c r="G284">
        <v>3250.66887661672</v>
      </c>
      <c r="H284">
        <v>0.622490120510892</v>
      </c>
      <c r="I284">
        <v>0.505367042658395</v>
      </c>
      <c r="J284">
        <v>23.2718489090994</v>
      </c>
      <c r="K284">
        <v>2.55327065974683</v>
      </c>
    </row>
    <row r="285" spans="1:11">
      <c r="A285">
        <v>283</v>
      </c>
      <c r="B285">
        <v>13.3301142939923</v>
      </c>
      <c r="C285">
        <v>1629.1071439691</v>
      </c>
      <c r="D285">
        <v>0.385717184632632</v>
      </c>
      <c r="E285">
        <v>140.637788034822</v>
      </c>
      <c r="F285">
        <v>21.2389642417311</v>
      </c>
      <c r="G285">
        <v>3252.21419567821</v>
      </c>
      <c r="H285">
        <v>0.622733555191483</v>
      </c>
      <c r="I285">
        <v>0.505564560681498</v>
      </c>
      <c r="J285">
        <v>23.2686179676142</v>
      </c>
      <c r="K285">
        <v>2.55327065974683</v>
      </c>
    </row>
    <row r="286" spans="1:11">
      <c r="A286">
        <v>284</v>
      </c>
      <c r="B286">
        <v>13.3306151175885</v>
      </c>
      <c r="C286">
        <v>1628.05379321966</v>
      </c>
      <c r="D286">
        <v>0.385698846003855</v>
      </c>
      <c r="E286">
        <v>140.576766614247</v>
      </c>
      <c r="F286">
        <v>21.2527058508809</v>
      </c>
      <c r="G286">
        <v>3256.21035199978</v>
      </c>
      <c r="H286">
        <v>0.622620012361871</v>
      </c>
      <c r="I286">
        <v>0.50547243959145</v>
      </c>
      <c r="J286">
        <v>23.2630199900913</v>
      </c>
      <c r="K286">
        <v>2.55327065974683</v>
      </c>
    </row>
    <row r="287" spans="1:11">
      <c r="A287">
        <v>285</v>
      </c>
      <c r="B287">
        <v>13.344231035159</v>
      </c>
      <c r="C287">
        <v>1632.34107122762</v>
      </c>
      <c r="D287">
        <v>0.385915918471565</v>
      </c>
      <c r="E287">
        <v>140.844589592783</v>
      </c>
      <c r="F287">
        <v>21.1968864758678</v>
      </c>
      <c r="G287">
        <v>3244.24810799317</v>
      </c>
      <c r="H287">
        <v>0.622830590406862</v>
      </c>
      <c r="I287">
        <v>0.505643280431769</v>
      </c>
      <c r="J287">
        <v>23.281871617281</v>
      </c>
      <c r="K287">
        <v>2.55327065974683</v>
      </c>
    </row>
    <row r="288" spans="1:11">
      <c r="A288">
        <v>286</v>
      </c>
      <c r="B288">
        <v>13.3185152028909</v>
      </c>
      <c r="C288">
        <v>1628.62945400244</v>
      </c>
      <c r="D288">
        <v>0.385731895306072</v>
      </c>
      <c r="E288">
        <v>140.582157522024</v>
      </c>
      <c r="F288">
        <v>21.2451937987955</v>
      </c>
      <c r="G288">
        <v>3255.65176736022</v>
      </c>
      <c r="H288">
        <v>0.622716325574213</v>
      </c>
      <c r="I288">
        <v>0.505550584978845</v>
      </c>
      <c r="J288">
        <v>23.2717353819198</v>
      </c>
      <c r="K288">
        <v>2.55327065974683</v>
      </c>
    </row>
    <row r="289" spans="1:11">
      <c r="A289">
        <v>287</v>
      </c>
      <c r="B289">
        <v>13.3421604898291</v>
      </c>
      <c r="C289">
        <v>1631.05091597597</v>
      </c>
      <c r="D289">
        <v>0.385963624953241</v>
      </c>
      <c r="E289">
        <v>140.763762387833</v>
      </c>
      <c r="F289">
        <v>21.2136531347977</v>
      </c>
      <c r="G289">
        <v>3247.41264808136</v>
      </c>
      <c r="H289">
        <v>0.622525217259205</v>
      </c>
      <c r="I289">
        <v>0.505395515227789</v>
      </c>
      <c r="J289">
        <v>23.2763979390774</v>
      </c>
      <c r="K289">
        <v>2.55327065974683</v>
      </c>
    </row>
    <row r="290" spans="1:11">
      <c r="A290">
        <v>288</v>
      </c>
      <c r="B290">
        <v>13.4230426261223</v>
      </c>
      <c r="C290">
        <v>1640.89860989589</v>
      </c>
      <c r="D290">
        <v>0.385935159830869</v>
      </c>
      <c r="E290">
        <v>141.435770903567</v>
      </c>
      <c r="F290">
        <v>21.086341452202</v>
      </c>
      <c r="G290">
        <v>3229.13653745698</v>
      </c>
      <c r="H290">
        <v>0.624533932157099</v>
      </c>
      <c r="I290">
        <v>0.507025300791227</v>
      </c>
      <c r="J290">
        <v>23.3054930844729</v>
      </c>
      <c r="K290">
        <v>2.55327065974683</v>
      </c>
    </row>
    <row r="291" spans="1:11">
      <c r="A291">
        <v>289</v>
      </c>
      <c r="B291">
        <v>13.3521622739027</v>
      </c>
      <c r="C291">
        <v>1631.72665072329</v>
      </c>
      <c r="D291">
        <v>0.385870629657438</v>
      </c>
      <c r="E291">
        <v>140.819866580629</v>
      </c>
      <c r="F291">
        <v>21.2048680833711</v>
      </c>
      <c r="G291">
        <v>3246.08595702269</v>
      </c>
      <c r="H291">
        <v>0.622770617616326</v>
      </c>
      <c r="I291">
        <v>0.505594622738215</v>
      </c>
      <c r="J291">
        <v>23.2761262282637</v>
      </c>
      <c r="K291">
        <v>2.55327065974683</v>
      </c>
    </row>
    <row r="292" spans="1:11">
      <c r="A292">
        <v>290</v>
      </c>
      <c r="B292">
        <v>13.3260961861197</v>
      </c>
      <c r="C292">
        <v>1627.98754378583</v>
      </c>
      <c r="D292">
        <v>0.38592541378694</v>
      </c>
      <c r="E292">
        <v>140.556986191008</v>
      </c>
      <c r="F292">
        <v>21.2535707099122</v>
      </c>
      <c r="G292">
        <v>3256.7588298614</v>
      </c>
      <c r="H292">
        <v>0.622303498459107</v>
      </c>
      <c r="I292">
        <v>0.505215632029529</v>
      </c>
      <c r="J292">
        <v>23.2662752508664</v>
      </c>
      <c r="K292">
        <v>2.55327065974683</v>
      </c>
    </row>
    <row r="293" spans="1:11">
      <c r="A293">
        <v>291</v>
      </c>
      <c r="B293">
        <v>13.3265118677421</v>
      </c>
      <c r="C293">
        <v>1632.18250194721</v>
      </c>
      <c r="D293">
        <v>0.385819087278095</v>
      </c>
      <c r="E293">
        <v>140.821556411345</v>
      </c>
      <c r="F293">
        <v>21.1989457891072</v>
      </c>
      <c r="G293">
        <v>3240.8976305933</v>
      </c>
      <c r="H293">
        <v>0.622807214050216</v>
      </c>
      <c r="I293">
        <v>0.505624309289185</v>
      </c>
      <c r="J293">
        <v>23.2839564854672</v>
      </c>
      <c r="K293">
        <v>2.55327065974683</v>
      </c>
    </row>
    <row r="294" spans="1:11">
      <c r="A294">
        <v>292</v>
      </c>
      <c r="B294">
        <v>13.2264230377167</v>
      </c>
      <c r="C294">
        <v>1623.64654994639</v>
      </c>
      <c r="D294">
        <v>0.385505910438787</v>
      </c>
      <c r="E294">
        <v>140.218202768243</v>
      </c>
      <c r="F294">
        <v>21.3103944191862</v>
      </c>
      <c r="G294">
        <v>3254.76438504104</v>
      </c>
      <c r="H294">
        <v>0.621654270212288</v>
      </c>
      <c r="I294">
        <v>0.504688862482347</v>
      </c>
      <c r="J294">
        <v>23.2633002929275</v>
      </c>
      <c r="K294">
        <v>2.55327065974683</v>
      </c>
    </row>
    <row r="295" spans="1:11">
      <c r="A295">
        <v>293</v>
      </c>
      <c r="B295">
        <v>13.3686092970524</v>
      </c>
      <c r="C295">
        <v>1636.34692843893</v>
      </c>
      <c r="D295">
        <v>0.386029125781221</v>
      </c>
      <c r="E295">
        <v>141.101120214813</v>
      </c>
      <c r="F295">
        <v>21.1449954623725</v>
      </c>
      <c r="G295">
        <v>3233.61428984368</v>
      </c>
      <c r="H295">
        <v>0.623392740975625</v>
      </c>
      <c r="I295">
        <v>0.506099381070346</v>
      </c>
      <c r="J295">
        <v>23.2969889065968</v>
      </c>
      <c r="K295">
        <v>2.55327065974683</v>
      </c>
    </row>
    <row r="296" spans="1:11">
      <c r="A296">
        <v>294</v>
      </c>
      <c r="B296">
        <v>13.3076317279397</v>
      </c>
      <c r="C296">
        <v>1630.71476429472</v>
      </c>
      <c r="D296">
        <v>0.386226532709911</v>
      </c>
      <c r="E296">
        <v>140.711816919222</v>
      </c>
      <c r="F296">
        <v>21.2180260670375</v>
      </c>
      <c r="G296">
        <v>3244.67101562932</v>
      </c>
      <c r="H296">
        <v>0.622714952281246</v>
      </c>
      <c r="I296">
        <v>0.505549458106939</v>
      </c>
      <c r="J296">
        <v>23.2819078987423</v>
      </c>
      <c r="K296">
        <v>2.55327065974683</v>
      </c>
    </row>
    <row r="297" spans="1:11">
      <c r="A297">
        <v>295</v>
      </c>
      <c r="B297">
        <v>13.3536720628968</v>
      </c>
      <c r="C297">
        <v>1635.66140552983</v>
      </c>
      <c r="D297">
        <v>0.385669128333253</v>
      </c>
      <c r="E297">
        <v>141.056873787191</v>
      </c>
      <c r="F297">
        <v>21.1538575525052</v>
      </c>
      <c r="G297">
        <v>3233.89707927116</v>
      </c>
      <c r="H297">
        <v>0.623621601672076</v>
      </c>
      <c r="I297">
        <v>0.506285069474654</v>
      </c>
      <c r="J297">
        <v>23.2945865838034</v>
      </c>
      <c r="K297">
        <v>2.55327065974683</v>
      </c>
    </row>
    <row r="298" spans="1:11">
      <c r="A298">
        <v>296</v>
      </c>
      <c r="B298">
        <v>13.4047783923745</v>
      </c>
      <c r="C298">
        <v>1645.62923973748</v>
      </c>
      <c r="D298">
        <v>0.385617270185842</v>
      </c>
      <c r="E298">
        <v>141.722617468958</v>
      </c>
      <c r="F298">
        <v>21.0257253220829</v>
      </c>
      <c r="G298">
        <v>3209.56759023605</v>
      </c>
      <c r="H298">
        <v>0.625321637357211</v>
      </c>
      <c r="I298">
        <v>0.507664394383904</v>
      </c>
      <c r="J298">
        <v>23.3280554446288</v>
      </c>
      <c r="K298">
        <v>2.55327065974683</v>
      </c>
    </row>
    <row r="299" spans="1:11">
      <c r="A299">
        <v>297</v>
      </c>
      <c r="B299">
        <v>13.2958337107097</v>
      </c>
      <c r="C299">
        <v>1630.7017452176</v>
      </c>
      <c r="D299">
        <v>0.385847925354884</v>
      </c>
      <c r="E299">
        <v>140.695088048189</v>
      </c>
      <c r="F299">
        <v>21.2181954659596</v>
      </c>
      <c r="G299">
        <v>3243.86395323753</v>
      </c>
      <c r="H299">
        <v>0.622594629755738</v>
      </c>
      <c r="I299">
        <v>0.505451829297729</v>
      </c>
      <c r="J299">
        <v>23.2855384404258</v>
      </c>
      <c r="K299">
        <v>2.55327065974683</v>
      </c>
    </row>
    <row r="300" spans="1:11">
      <c r="A300">
        <v>298</v>
      </c>
      <c r="B300">
        <v>13.315074790061</v>
      </c>
      <c r="C300">
        <v>1629.51973007726</v>
      </c>
      <c r="D300">
        <v>0.385674182994878</v>
      </c>
      <c r="E300">
        <v>140.652888302375</v>
      </c>
      <c r="F300">
        <v>21.2335866440033</v>
      </c>
      <c r="G300">
        <v>3245.95846763682</v>
      </c>
      <c r="H300">
        <v>0.622315867401455</v>
      </c>
      <c r="I300">
        <v>0.505225653419376</v>
      </c>
      <c r="J300">
        <v>23.2730341927339</v>
      </c>
      <c r="K300">
        <v>2.55327065974683</v>
      </c>
    </row>
    <row r="301" spans="1:11">
      <c r="A301">
        <v>299</v>
      </c>
      <c r="B301">
        <v>13.3459315326918</v>
      </c>
      <c r="C301">
        <v>1634.07637833209</v>
      </c>
      <c r="D301">
        <v>0.385889615542133</v>
      </c>
      <c r="E301">
        <v>140.952356444783</v>
      </c>
      <c r="F301">
        <v>21.1743764462377</v>
      </c>
      <c r="G301">
        <v>3237.51472356801</v>
      </c>
      <c r="H301">
        <v>0.623096915259724</v>
      </c>
      <c r="I301">
        <v>0.505859360164341</v>
      </c>
      <c r="J301">
        <v>23.2892399913927</v>
      </c>
      <c r="K301">
        <v>2.55327065974683</v>
      </c>
    </row>
    <row r="302" spans="1:11">
      <c r="A302">
        <v>300</v>
      </c>
      <c r="B302">
        <v>13.3071867357347</v>
      </c>
      <c r="C302">
        <v>1629.08809411406</v>
      </c>
      <c r="D302">
        <v>0.385763626897414</v>
      </c>
      <c r="E302">
        <v>140.613633678415</v>
      </c>
      <c r="F302">
        <v>21.239212601038</v>
      </c>
      <c r="G302">
        <v>3247.34141444139</v>
      </c>
      <c r="H302">
        <v>0.622232420579199</v>
      </c>
      <c r="I302">
        <v>0.505157949113406</v>
      </c>
      <c r="J302">
        <v>23.2739253613442</v>
      </c>
      <c r="K302">
        <v>2.55327065974683</v>
      </c>
    </row>
    <row r="303" spans="1:11">
      <c r="A303">
        <v>301</v>
      </c>
      <c r="B303">
        <v>13.3213494400687</v>
      </c>
      <c r="C303">
        <v>1630.98245109969</v>
      </c>
      <c r="D303">
        <v>0.385806999222342</v>
      </c>
      <c r="E303">
        <v>140.742535618614</v>
      </c>
      <c r="F303">
        <v>21.2145436349601</v>
      </c>
      <c r="G303">
        <v>3244.21867273021</v>
      </c>
      <c r="H303">
        <v>0.622652555357918</v>
      </c>
      <c r="I303">
        <v>0.505498829020841</v>
      </c>
      <c r="J303">
        <v>23.2797113840921</v>
      </c>
      <c r="K303">
        <v>2.55327065974683</v>
      </c>
    </row>
    <row r="304" spans="1:11">
      <c r="A304">
        <v>302</v>
      </c>
      <c r="B304">
        <v>13.3201793319695</v>
      </c>
      <c r="C304">
        <v>1630.30022534541</v>
      </c>
      <c r="D304">
        <v>0.385873131175466</v>
      </c>
      <c r="E304">
        <v>140.706360237112</v>
      </c>
      <c r="F304">
        <v>21.223421207206</v>
      </c>
      <c r="G304">
        <v>3244.27341898441</v>
      </c>
      <c r="H304">
        <v>0.622366744807187</v>
      </c>
      <c r="I304">
        <v>0.505266931224095</v>
      </c>
      <c r="J304">
        <v>23.2753525023212</v>
      </c>
      <c r="K304">
        <v>2.55327065974683</v>
      </c>
    </row>
    <row r="305" spans="1:11">
      <c r="A305">
        <v>303</v>
      </c>
      <c r="B305">
        <v>13.3251871415498</v>
      </c>
      <c r="C305">
        <v>1631.12908816274</v>
      </c>
      <c r="D305">
        <v>0.385897659920996</v>
      </c>
      <c r="E305">
        <v>140.76112338517</v>
      </c>
      <c r="F305">
        <v>21.2126364662416</v>
      </c>
      <c r="G305">
        <v>3242.58964495046</v>
      </c>
      <c r="H305">
        <v>0.622442523422558</v>
      </c>
      <c r="I305">
        <v>0.505328413344808</v>
      </c>
      <c r="J305">
        <v>23.2783274412812</v>
      </c>
      <c r="K305">
        <v>2.55327065974683</v>
      </c>
    </row>
    <row r="306" spans="1:11">
      <c r="A306">
        <v>304</v>
      </c>
      <c r="B306">
        <v>13.3108454247185</v>
      </c>
      <c r="C306">
        <v>1628.74568414696</v>
      </c>
      <c r="D306">
        <v>0.385922721231876</v>
      </c>
      <c r="E306">
        <v>140.603704586464</v>
      </c>
      <c r="F306">
        <v>21.2436777045583</v>
      </c>
      <c r="G306">
        <v>3247.60029902504</v>
      </c>
      <c r="H306">
        <v>0.622079093943978</v>
      </c>
      <c r="I306">
        <v>0.505033544770448</v>
      </c>
      <c r="J306">
        <v>23.2698950195833</v>
      </c>
      <c r="K306">
        <v>2.55327065974683</v>
      </c>
    </row>
    <row r="307" spans="1:11">
      <c r="A307">
        <v>305</v>
      </c>
      <c r="B307">
        <v>13.3186478230143</v>
      </c>
      <c r="C307">
        <v>1629.35666121176</v>
      </c>
      <c r="D307">
        <v>0.385855328206988</v>
      </c>
      <c r="E307">
        <v>140.651855679313</v>
      </c>
      <c r="F307">
        <v>21.2357117385066</v>
      </c>
      <c r="G307">
        <v>3245.24657530648</v>
      </c>
      <c r="H307">
        <v>0.622094197016124</v>
      </c>
      <c r="I307">
        <v>0.505045796086163</v>
      </c>
      <c r="J307">
        <v>23.2702889642779</v>
      </c>
      <c r="K307">
        <v>2.55327065974683</v>
      </c>
    </row>
    <row r="308" spans="1:11">
      <c r="A308">
        <v>306</v>
      </c>
      <c r="B308">
        <v>13.2981435094802</v>
      </c>
      <c r="C308">
        <v>1626.39242835948</v>
      </c>
      <c r="D308">
        <v>0.385928556416313</v>
      </c>
      <c r="E308">
        <v>140.448604267682</v>
      </c>
      <c r="F308">
        <v>21.2744155551741</v>
      </c>
      <c r="G308">
        <v>3251.9637559944</v>
      </c>
      <c r="H308">
        <v>0.621510071503349</v>
      </c>
      <c r="I308">
        <v>0.504571864475998</v>
      </c>
      <c r="J308">
        <v>23.2614065069452</v>
      </c>
      <c r="K308">
        <v>2.55327065974683</v>
      </c>
    </row>
    <row r="309" spans="1:11">
      <c r="A309">
        <v>307</v>
      </c>
      <c r="B309">
        <v>13.2978215526657</v>
      </c>
      <c r="C309">
        <v>1626.47585253064</v>
      </c>
      <c r="D309">
        <v>0.385904691881019</v>
      </c>
      <c r="E309">
        <v>140.451464758933</v>
      </c>
      <c r="F309">
        <v>21.2733243613013</v>
      </c>
      <c r="G309">
        <v>3252.21034860631</v>
      </c>
      <c r="H309">
        <v>0.621579095545162</v>
      </c>
      <c r="I309">
        <v>0.50462786867448</v>
      </c>
      <c r="J309">
        <v>23.2622431463028</v>
      </c>
      <c r="K309">
        <v>2.55327065974683</v>
      </c>
    </row>
    <row r="310" spans="1:11">
      <c r="A310">
        <v>308</v>
      </c>
      <c r="B310">
        <v>13.2958359289099</v>
      </c>
      <c r="C310">
        <v>1625.80601515719</v>
      </c>
      <c r="D310">
        <v>0.385863118746361</v>
      </c>
      <c r="E310">
        <v>140.413665221155</v>
      </c>
      <c r="F310">
        <v>21.2820890402248</v>
      </c>
      <c r="G310">
        <v>3252.4308985203</v>
      </c>
      <c r="H310">
        <v>0.621488550812666</v>
      </c>
      <c r="I310">
        <v>0.504554404836971</v>
      </c>
      <c r="J310">
        <v>23.2584742424551</v>
      </c>
      <c r="K310">
        <v>2.55327065974683</v>
      </c>
    </row>
    <row r="311" spans="1:11">
      <c r="A311">
        <v>309</v>
      </c>
      <c r="B311">
        <v>13.3006105992222</v>
      </c>
      <c r="C311">
        <v>1626.02433972153</v>
      </c>
      <c r="D311">
        <v>0.385866696230929</v>
      </c>
      <c r="E311">
        <v>140.432885940148</v>
      </c>
      <c r="F311">
        <v>21.2792315166905</v>
      </c>
      <c r="G311">
        <v>3251.92177276325</v>
      </c>
      <c r="H311">
        <v>0.621512637958428</v>
      </c>
      <c r="I311">
        <v>0.504573948111159</v>
      </c>
      <c r="J311">
        <v>23.2582058023198</v>
      </c>
      <c r="K311">
        <v>2.55327065974683</v>
      </c>
    </row>
    <row r="312" spans="1:11">
      <c r="A312">
        <v>310</v>
      </c>
      <c r="B312">
        <v>13.2985482660752</v>
      </c>
      <c r="C312">
        <v>1626.0466701267</v>
      </c>
      <c r="D312">
        <v>0.385984555286704</v>
      </c>
      <c r="E312">
        <v>140.433993756342</v>
      </c>
      <c r="F312">
        <v>21.2789392902311</v>
      </c>
      <c r="G312">
        <v>3250.71388170019</v>
      </c>
      <c r="H312">
        <v>0.62112926819489</v>
      </c>
      <c r="I312">
        <v>0.504262891472372</v>
      </c>
      <c r="J312">
        <v>23.2586161797091</v>
      </c>
      <c r="K312">
        <v>2.55327065974683</v>
      </c>
    </row>
    <row r="313" spans="1:11">
      <c r="A313">
        <v>311</v>
      </c>
      <c r="B313">
        <v>13.3038777704952</v>
      </c>
      <c r="C313">
        <v>1626.56119556523</v>
      </c>
      <c r="D313">
        <v>0.385856237436001</v>
      </c>
      <c r="E313">
        <v>140.469616270226</v>
      </c>
      <c r="F313">
        <v>21.2722081843867</v>
      </c>
      <c r="G313">
        <v>3250.67803731274</v>
      </c>
      <c r="H313">
        <v>0.621637201585167</v>
      </c>
      <c r="I313">
        <v>0.504675013054409</v>
      </c>
      <c r="J313">
        <v>23.259804745865</v>
      </c>
      <c r="K313">
        <v>2.55327065974683</v>
      </c>
    </row>
    <row r="314" spans="1:11">
      <c r="A314">
        <v>312</v>
      </c>
      <c r="B314">
        <v>13.2928468204596</v>
      </c>
      <c r="C314">
        <v>1624.28949600028</v>
      </c>
      <c r="D314">
        <v>0.385887276890077</v>
      </c>
      <c r="E314">
        <v>140.320097252383</v>
      </c>
      <c r="F314">
        <v>21.3019590792837</v>
      </c>
      <c r="G314">
        <v>3256.59383808924</v>
      </c>
      <c r="H314">
        <v>0.621304605646549</v>
      </c>
      <c r="I314">
        <v>0.504405163604603</v>
      </c>
      <c r="J314">
        <v>23.2516124237184</v>
      </c>
      <c r="K314">
        <v>2.55327065974683</v>
      </c>
    </row>
    <row r="315" spans="1:11">
      <c r="A315">
        <v>313</v>
      </c>
      <c r="B315">
        <v>13.2863398409941</v>
      </c>
      <c r="C315">
        <v>1624.54605030766</v>
      </c>
      <c r="D315">
        <v>0.385817110365552</v>
      </c>
      <c r="E315">
        <v>140.329070423917</v>
      </c>
      <c r="F315">
        <v>21.2985949952946</v>
      </c>
      <c r="G315">
        <v>3255.09799654893</v>
      </c>
      <c r="H315">
        <v>0.621352186137605</v>
      </c>
      <c r="I315">
        <v>0.504443766523928</v>
      </c>
      <c r="J315">
        <v>23.2542572453962</v>
      </c>
      <c r="K315">
        <v>2.55327065974683</v>
      </c>
    </row>
    <row r="316" spans="1:11">
      <c r="A316">
        <v>314</v>
      </c>
      <c r="B316">
        <v>13.3162917302483</v>
      </c>
      <c r="C316">
        <v>1627.96153150427</v>
      </c>
      <c r="D316">
        <v>0.385849103143519</v>
      </c>
      <c r="E316">
        <v>140.561522841179</v>
      </c>
      <c r="F316">
        <v>21.2539103087631</v>
      </c>
      <c r="G316">
        <v>3249.551299689</v>
      </c>
      <c r="H316">
        <v>0.622063190083182</v>
      </c>
      <c r="I316">
        <v>0.505020645122257</v>
      </c>
      <c r="J316">
        <v>23.2644788760998</v>
      </c>
      <c r="K316">
        <v>2.55327065974683</v>
      </c>
    </row>
    <row r="317" spans="1:11">
      <c r="A317">
        <v>315</v>
      </c>
      <c r="B317">
        <v>13.3176820489225</v>
      </c>
      <c r="C317">
        <v>1628.05122227613</v>
      </c>
      <c r="D317">
        <v>0.385785250574057</v>
      </c>
      <c r="E317">
        <v>140.567741518156</v>
      </c>
      <c r="F317">
        <v>21.2527394121755</v>
      </c>
      <c r="G317">
        <v>3249.69171840511</v>
      </c>
      <c r="H317">
        <v>0.622233977192382</v>
      </c>
      <c r="I317">
        <v>0.50515921699283</v>
      </c>
      <c r="J317">
        <v>23.2646165959108</v>
      </c>
      <c r="K317">
        <v>2.55327065974683</v>
      </c>
    </row>
    <row r="318" spans="1:11">
      <c r="A318">
        <v>316</v>
      </c>
      <c r="B318">
        <v>13.343553070382</v>
      </c>
      <c r="C318">
        <v>1632.70226240803</v>
      </c>
      <c r="D318">
        <v>0.385747771885921</v>
      </c>
      <c r="E318">
        <v>140.882260250179</v>
      </c>
      <c r="F318">
        <v>21.1921972385075</v>
      </c>
      <c r="G318">
        <v>3237.45522784776</v>
      </c>
      <c r="H318">
        <v>0.622928647645999</v>
      </c>
      <c r="I318">
        <v>0.50572283380311</v>
      </c>
      <c r="J318">
        <v>23.2794713340827</v>
      </c>
      <c r="K318">
        <v>2.55327065974683</v>
      </c>
    </row>
    <row r="319" spans="1:11">
      <c r="A319">
        <v>317</v>
      </c>
      <c r="B319">
        <v>13.3138325135619</v>
      </c>
      <c r="C319">
        <v>1627.16635641408</v>
      </c>
      <c r="D319">
        <v>0.385809131586265</v>
      </c>
      <c r="E319">
        <v>140.511895190274</v>
      </c>
      <c r="F319">
        <v>21.2642968190177</v>
      </c>
      <c r="G319">
        <v>3251.94901017668</v>
      </c>
      <c r="H319">
        <v>0.622035487989208</v>
      </c>
      <c r="I319">
        <v>0.504998171457565</v>
      </c>
      <c r="J319">
        <v>23.2609624646944</v>
      </c>
      <c r="K319">
        <v>2.55327065974683</v>
      </c>
    </row>
    <row r="320" spans="1:11">
      <c r="A320">
        <v>318</v>
      </c>
      <c r="B320">
        <v>13.2917129625746</v>
      </c>
      <c r="C320">
        <v>1625.23899374029</v>
      </c>
      <c r="D320">
        <v>0.385798000104944</v>
      </c>
      <c r="E320">
        <v>140.372952105715</v>
      </c>
      <c r="F320">
        <v>21.2895140406885</v>
      </c>
      <c r="G320">
        <v>3255.10429261217</v>
      </c>
      <c r="H320">
        <v>0.621703828498017</v>
      </c>
      <c r="I320">
        <v>0.504729077859247</v>
      </c>
      <c r="J320">
        <v>23.2568791846718</v>
      </c>
      <c r="K320">
        <v>2.55327065974683</v>
      </c>
    </row>
    <row r="321" spans="1:11">
      <c r="A321">
        <v>319</v>
      </c>
      <c r="B321">
        <v>13.2681574768161</v>
      </c>
      <c r="C321">
        <v>1623.29794833362</v>
      </c>
      <c r="D321">
        <v>0.385708840851239</v>
      </c>
      <c r="E321">
        <v>140.23592009161</v>
      </c>
      <c r="F321">
        <v>21.3149708050991</v>
      </c>
      <c r="G321">
        <v>3258.18607683349</v>
      </c>
      <c r="H321">
        <v>0.621470460439644</v>
      </c>
      <c r="I321">
        <v>0.504539733733227</v>
      </c>
      <c r="J321">
        <v>23.252088367804</v>
      </c>
      <c r="K321">
        <v>2.55327065974683</v>
      </c>
    </row>
    <row r="322" spans="1:11">
      <c r="A322">
        <v>320</v>
      </c>
      <c r="B322">
        <v>13.2380267899204</v>
      </c>
      <c r="C322">
        <v>1619.65004307494</v>
      </c>
      <c r="D322">
        <v>0.385756249393394</v>
      </c>
      <c r="E322">
        <v>139.987056010954</v>
      </c>
      <c r="F322">
        <v>21.3629780856971</v>
      </c>
      <c r="G322">
        <v>3265.3050011825</v>
      </c>
      <c r="H322">
        <v>0.620731383106647</v>
      </c>
      <c r="I322">
        <v>0.503940079843646</v>
      </c>
      <c r="J322">
        <v>23.241192873657</v>
      </c>
      <c r="K322">
        <v>2.55327065974683</v>
      </c>
    </row>
    <row r="323" spans="1:11">
      <c r="A323">
        <v>321</v>
      </c>
      <c r="B323">
        <v>13.27275529144</v>
      </c>
      <c r="C323">
        <v>1623.73230731018</v>
      </c>
      <c r="D323">
        <v>0.385619758665833</v>
      </c>
      <c r="E323">
        <v>140.266333410252</v>
      </c>
      <c r="F323">
        <v>21.3092689114664</v>
      </c>
      <c r="G323">
        <v>3257.26522187618</v>
      </c>
      <c r="H323">
        <v>0.621489656729627</v>
      </c>
      <c r="I323">
        <v>0.504555307458882</v>
      </c>
      <c r="J323">
        <v>23.2532298524033</v>
      </c>
      <c r="K323">
        <v>2.55327065974683</v>
      </c>
    </row>
    <row r="324" spans="1:11">
      <c r="A324">
        <v>322</v>
      </c>
      <c r="B324">
        <v>13.2651292515235</v>
      </c>
      <c r="C324">
        <v>1623.32227063189</v>
      </c>
      <c r="D324">
        <v>0.385866950784563</v>
      </c>
      <c r="E324">
        <v>140.23225340751</v>
      </c>
      <c r="F324">
        <v>21.3146514420947</v>
      </c>
      <c r="G324">
        <v>3258.6271879725</v>
      </c>
      <c r="H324">
        <v>0.621363791698617</v>
      </c>
      <c r="I324">
        <v>0.504453186793788</v>
      </c>
      <c r="J324">
        <v>23.2535540148095</v>
      </c>
      <c r="K324">
        <v>2.55327065974683</v>
      </c>
    </row>
    <row r="325" spans="1:11">
      <c r="A325">
        <v>323</v>
      </c>
      <c r="B325">
        <v>13.273368842367</v>
      </c>
      <c r="C325">
        <v>1624.4351509867</v>
      </c>
      <c r="D325">
        <v>0.385762739710771</v>
      </c>
      <c r="E325">
        <v>140.310090432851</v>
      </c>
      <c r="F325">
        <v>21.30004903901</v>
      </c>
      <c r="G325">
        <v>3254.95423104727</v>
      </c>
      <c r="H325">
        <v>0.621491519308592</v>
      </c>
      <c r="I325">
        <v>0.50455681564837</v>
      </c>
      <c r="J325">
        <v>23.2564481130977</v>
      </c>
      <c r="K325">
        <v>2.55327065974683</v>
      </c>
    </row>
    <row r="326" spans="1:11">
      <c r="A326">
        <v>324</v>
      </c>
      <c r="B326">
        <v>13.2734588318539</v>
      </c>
      <c r="C326">
        <v>1621.17574766182</v>
      </c>
      <c r="D326">
        <v>0.385728752698837</v>
      </c>
      <c r="E326">
        <v>140.114958371226</v>
      </c>
      <c r="F326">
        <v>21.3428731749854</v>
      </c>
      <c r="G326">
        <v>3265.61414554756</v>
      </c>
      <c r="H326">
        <v>0.621212078012666</v>
      </c>
      <c r="I326">
        <v>0.504330100555795</v>
      </c>
      <c r="J326">
        <v>23.2402941621988</v>
      </c>
      <c r="K326">
        <v>2.55327065974683</v>
      </c>
    </row>
    <row r="327" spans="1:11">
      <c r="A327">
        <v>325</v>
      </c>
      <c r="B327">
        <v>13.2815606166768</v>
      </c>
      <c r="C327">
        <v>1625.37648501458</v>
      </c>
      <c r="D327">
        <v>0.385709824723467</v>
      </c>
      <c r="E327">
        <v>140.372633085891</v>
      </c>
      <c r="F327">
        <v>21.2877131518228</v>
      </c>
      <c r="G327">
        <v>3254.3049173719</v>
      </c>
      <c r="H327">
        <v>0.621916415306712</v>
      </c>
      <c r="I327">
        <v>0.504901562067609</v>
      </c>
      <c r="J327">
        <v>23.2594620249458</v>
      </c>
      <c r="K327">
        <v>2.55327065974683</v>
      </c>
    </row>
    <row r="328" spans="1:11">
      <c r="A328">
        <v>326</v>
      </c>
      <c r="B328">
        <v>13.2689296249734</v>
      </c>
      <c r="C328">
        <v>1622.53398092362</v>
      </c>
      <c r="D328">
        <v>0.385488404423843</v>
      </c>
      <c r="E328">
        <v>140.193232036705</v>
      </c>
      <c r="F328">
        <v>21.3250069234373</v>
      </c>
      <c r="G328">
        <v>3259.02290263648</v>
      </c>
      <c r="H328">
        <v>0.621494127047956</v>
      </c>
      <c r="I328">
        <v>0.504558938042234</v>
      </c>
      <c r="J328">
        <v>23.2474207721074</v>
      </c>
      <c r="K328">
        <v>2.55327065974683</v>
      </c>
    </row>
    <row r="329" spans="1:11">
      <c r="A329">
        <v>327</v>
      </c>
      <c r="B329">
        <v>13.2880109600324</v>
      </c>
      <c r="C329">
        <v>1624.86709652859</v>
      </c>
      <c r="D329">
        <v>0.385567592913654</v>
      </c>
      <c r="E329">
        <v>140.349917210894</v>
      </c>
      <c r="F329">
        <v>21.2943867536181</v>
      </c>
      <c r="G329">
        <v>3254.70180347975</v>
      </c>
      <c r="H329">
        <v>0.621880573982241</v>
      </c>
      <c r="I329">
        <v>0.5048724835284</v>
      </c>
      <c r="J329">
        <v>23.2549531764756</v>
      </c>
      <c r="K329">
        <v>2.55327065974683</v>
      </c>
    </row>
    <row r="330" spans="1:11">
      <c r="A330">
        <v>328</v>
      </c>
      <c r="B330">
        <v>13.2891557892013</v>
      </c>
      <c r="C330">
        <v>1623.79524156842</v>
      </c>
      <c r="D330">
        <v>0.385637037287035</v>
      </c>
      <c r="E330">
        <v>140.278061180443</v>
      </c>
      <c r="F330">
        <v>21.3084430172907</v>
      </c>
      <c r="G330">
        <v>3257.16971981721</v>
      </c>
      <c r="H330">
        <v>0.621591814116975</v>
      </c>
      <c r="I330">
        <v>0.504638198604951</v>
      </c>
      <c r="J330">
        <v>23.251086268201</v>
      </c>
      <c r="K330">
        <v>2.55327065974683</v>
      </c>
    </row>
    <row r="331" spans="1:11">
      <c r="A331">
        <v>329</v>
      </c>
      <c r="B331">
        <v>13.2691614707088</v>
      </c>
      <c r="C331">
        <v>1621.74578180019</v>
      </c>
      <c r="D331">
        <v>0.385562529772832</v>
      </c>
      <c r="E331">
        <v>140.137034294232</v>
      </c>
      <c r="F331">
        <v>21.3353712801403</v>
      </c>
      <c r="G331">
        <v>3260.99414799423</v>
      </c>
      <c r="H331">
        <v>0.621281809719567</v>
      </c>
      <c r="I331">
        <v>0.504386675482868</v>
      </c>
      <c r="J331">
        <v>23.2451781708262</v>
      </c>
      <c r="K331">
        <v>2.55327065974683</v>
      </c>
    </row>
    <row r="332" spans="1:11">
      <c r="A332">
        <v>330</v>
      </c>
      <c r="B332">
        <v>13.2718544636044</v>
      </c>
      <c r="C332">
        <v>1620.23601471311</v>
      </c>
      <c r="D332">
        <v>0.385618512031045</v>
      </c>
      <c r="E332">
        <v>140.043931561882</v>
      </c>
      <c r="F332">
        <v>21.3552519895289</v>
      </c>
      <c r="G332">
        <v>3265.63795044933</v>
      </c>
      <c r="H332">
        <v>0.621111894256048</v>
      </c>
      <c r="I332">
        <v>0.504248820114118</v>
      </c>
      <c r="J332">
        <v>23.2382209960321</v>
      </c>
      <c r="K332">
        <v>2.55327065974683</v>
      </c>
    </row>
    <row r="333" spans="1:11">
      <c r="A333">
        <v>331</v>
      </c>
      <c r="B333">
        <v>13.2702995646071</v>
      </c>
      <c r="C333">
        <v>1619.51798523957</v>
      </c>
      <c r="D333">
        <v>0.385650351338775</v>
      </c>
      <c r="E333">
        <v>140.000926041636</v>
      </c>
      <c r="F333">
        <v>21.364720053782</v>
      </c>
      <c r="G333">
        <v>3266.9704491828</v>
      </c>
      <c r="H333">
        <v>0.620915374419454</v>
      </c>
      <c r="I333">
        <v>0.504089372494423</v>
      </c>
      <c r="J333">
        <v>23.2347237768588</v>
      </c>
      <c r="K333">
        <v>2.55327065974683</v>
      </c>
    </row>
    <row r="334" spans="1:11">
      <c r="A334">
        <v>332</v>
      </c>
      <c r="B334">
        <v>13.2588260129009</v>
      </c>
      <c r="C334">
        <v>1619.19451453109</v>
      </c>
      <c r="D334">
        <v>0.38563161925991</v>
      </c>
      <c r="E334">
        <v>139.967676381277</v>
      </c>
      <c r="F334">
        <v>21.3689881395927</v>
      </c>
      <c r="G334">
        <v>3267.12377925228</v>
      </c>
      <c r="H334">
        <v>0.620951693997095</v>
      </c>
      <c r="I334">
        <v>0.504118841335428</v>
      </c>
      <c r="J334">
        <v>23.2362318670687</v>
      </c>
      <c r="K334">
        <v>2.55327065974683</v>
      </c>
    </row>
    <row r="335" spans="1:11">
      <c r="A335">
        <v>333</v>
      </c>
      <c r="B335">
        <v>13.2809293899894</v>
      </c>
      <c r="C335">
        <v>1621.22291231725</v>
      </c>
      <c r="D335">
        <v>0.385563038641167</v>
      </c>
      <c r="E335">
        <v>140.114302229225</v>
      </c>
      <c r="F335">
        <v>21.3422522676127</v>
      </c>
      <c r="G335">
        <v>3263.0765772506</v>
      </c>
      <c r="H335">
        <v>0.621229688998489</v>
      </c>
      <c r="I335">
        <v>0.504344391740539</v>
      </c>
      <c r="J335">
        <v>23.2405561056581</v>
      </c>
      <c r="K335">
        <v>2.55327065974683</v>
      </c>
    </row>
    <row r="336" spans="1:11">
      <c r="A336">
        <v>334</v>
      </c>
      <c r="B336">
        <v>13.2509174717724</v>
      </c>
      <c r="C336">
        <v>1618.5518704053</v>
      </c>
      <c r="D336">
        <v>0.385680840285344</v>
      </c>
      <c r="E336">
        <v>139.916159979385</v>
      </c>
      <c r="F336">
        <v>21.3774726713232</v>
      </c>
      <c r="G336">
        <v>3270.18329193441</v>
      </c>
      <c r="H336">
        <v>0.621053238427965</v>
      </c>
      <c r="I336">
        <v>0.504201234500614</v>
      </c>
      <c r="J336">
        <v>23.2359062681292</v>
      </c>
      <c r="K336">
        <v>2.55327065974683</v>
      </c>
    </row>
    <row r="337" spans="1:11">
      <c r="A337">
        <v>335</v>
      </c>
      <c r="B337">
        <v>13.259462352318</v>
      </c>
      <c r="C337">
        <v>1619.69007162049</v>
      </c>
      <c r="D337">
        <v>0.385665863396908</v>
      </c>
      <c r="E337">
        <v>139.995940333705</v>
      </c>
      <c r="F337">
        <v>21.3624501273201</v>
      </c>
      <c r="G337">
        <v>3267.39879544937</v>
      </c>
      <c r="H337">
        <v>0.621246311944855</v>
      </c>
      <c r="I337">
        <v>0.50435788426436</v>
      </c>
      <c r="J337">
        <v>23.2389973797613</v>
      </c>
      <c r="K337">
        <v>2.55327065974683</v>
      </c>
    </row>
    <row r="338" spans="1:11">
      <c r="A338">
        <v>336</v>
      </c>
      <c r="B338">
        <v>13.2528931836719</v>
      </c>
      <c r="C338">
        <v>1619.4037391601</v>
      </c>
      <c r="D338">
        <v>0.385599629773226</v>
      </c>
      <c r="E338">
        <v>139.968888017862</v>
      </c>
      <c r="F338">
        <v>21.3662272971247</v>
      </c>
      <c r="G338">
        <v>3268.55592783972</v>
      </c>
      <c r="H338">
        <v>0.621410682351067</v>
      </c>
      <c r="I338">
        <v>0.504491250690015</v>
      </c>
      <c r="J338">
        <v>23.2396871250199</v>
      </c>
      <c r="K338">
        <v>2.55327065974683</v>
      </c>
    </row>
    <row r="339" spans="1:11">
      <c r="A339">
        <v>337</v>
      </c>
      <c r="B339">
        <v>13.2523209974074</v>
      </c>
      <c r="C339">
        <v>1619.42934344824</v>
      </c>
      <c r="D339">
        <v>0.385561065844774</v>
      </c>
      <c r="E339">
        <v>139.967685878335</v>
      </c>
      <c r="F339">
        <v>21.3658894824233</v>
      </c>
      <c r="G339">
        <v>3269.24247505181</v>
      </c>
      <c r="H339">
        <v>0.621573327322715</v>
      </c>
      <c r="I339">
        <v>0.504623216675457</v>
      </c>
      <c r="J339">
        <v>23.2403118236565</v>
      </c>
      <c r="K339">
        <v>2.55327065974683</v>
      </c>
    </row>
    <row r="340" spans="1:11">
      <c r="A340">
        <v>338</v>
      </c>
      <c r="B340">
        <v>13.2481624796949</v>
      </c>
      <c r="C340">
        <v>1619.18074907258</v>
      </c>
      <c r="D340">
        <v>0.385719540494656</v>
      </c>
      <c r="E340">
        <v>139.949520763154</v>
      </c>
      <c r="F340">
        <v>21.3691698079578</v>
      </c>
      <c r="G340">
        <v>3269.07771437868</v>
      </c>
      <c r="H340">
        <v>0.62117592367667</v>
      </c>
      <c r="I340">
        <v>0.504300774729432</v>
      </c>
      <c r="J340">
        <v>23.2400667087156</v>
      </c>
      <c r="K340">
        <v>2.55327065974683</v>
      </c>
    </row>
    <row r="341" spans="1:11">
      <c r="A341">
        <v>339</v>
      </c>
      <c r="B341">
        <v>13.2590451473274</v>
      </c>
      <c r="C341">
        <v>1620.56051847515</v>
      </c>
      <c r="D341">
        <v>0.385584643610318</v>
      </c>
      <c r="E341">
        <v>140.045528812392</v>
      </c>
      <c r="F341">
        <v>21.3509757779767</v>
      </c>
      <c r="G341">
        <v>3265.52514692173</v>
      </c>
      <c r="H341">
        <v>0.621579942124516</v>
      </c>
      <c r="I341">
        <v>0.504628578548429</v>
      </c>
      <c r="J341">
        <v>23.2437744041416</v>
      </c>
      <c r="K341">
        <v>2.55327065974683</v>
      </c>
    </row>
    <row r="342" spans="1:11">
      <c r="A342">
        <v>340</v>
      </c>
      <c r="B342">
        <v>13.2505775677533</v>
      </c>
      <c r="C342">
        <v>1618.45574967369</v>
      </c>
      <c r="D342">
        <v>0.385614512079954</v>
      </c>
      <c r="E342">
        <v>139.911400793791</v>
      </c>
      <c r="F342">
        <v>21.3787422879399</v>
      </c>
      <c r="G342">
        <v>3270.41477260892</v>
      </c>
      <c r="H342">
        <v>0.621312608725068</v>
      </c>
      <c r="I342">
        <v>0.504411680418359</v>
      </c>
      <c r="J342">
        <v>23.2352102228435</v>
      </c>
      <c r="K342">
        <v>2.55327065974683</v>
      </c>
    </row>
    <row r="343" spans="1:11">
      <c r="A343">
        <v>341</v>
      </c>
      <c r="B343">
        <v>13.2642958165951</v>
      </c>
      <c r="C343">
        <v>1620.75964393617</v>
      </c>
      <c r="D343">
        <v>0.385637536756172</v>
      </c>
      <c r="E343">
        <v>140.06181148433</v>
      </c>
      <c r="F343">
        <v>21.3483526111729</v>
      </c>
      <c r="G343">
        <v>3265.67645379996</v>
      </c>
      <c r="H343">
        <v>0.621581274950498</v>
      </c>
      <c r="I343">
        <v>0.504629660254841</v>
      </c>
      <c r="J343">
        <v>23.2438238830893</v>
      </c>
      <c r="K343">
        <v>2.55327065974683</v>
      </c>
    </row>
    <row r="344" spans="1:11">
      <c r="A344">
        <v>342</v>
      </c>
      <c r="B344">
        <v>13.2170303482722</v>
      </c>
      <c r="C344">
        <v>1615.58609836258</v>
      </c>
      <c r="D344">
        <v>0.385572385237669</v>
      </c>
      <c r="E344">
        <v>139.696781872346</v>
      </c>
      <c r="F344">
        <v>21.4167158356813</v>
      </c>
      <c r="G344">
        <v>3277.21272905214</v>
      </c>
      <c r="H344">
        <v>0.62081799068335</v>
      </c>
      <c r="I344">
        <v>0.504010371441695</v>
      </c>
      <c r="J344">
        <v>23.2304473820275</v>
      </c>
      <c r="K344">
        <v>2.55327065974683</v>
      </c>
    </row>
    <row r="345" spans="1:11">
      <c r="A345">
        <v>343</v>
      </c>
      <c r="B345">
        <v>13.2647681814486</v>
      </c>
      <c r="C345">
        <v>1621.12123775927</v>
      </c>
      <c r="D345">
        <v>0.385570670256539</v>
      </c>
      <c r="E345">
        <v>140.083898980003</v>
      </c>
      <c r="F345">
        <v>21.3435908251586</v>
      </c>
      <c r="G345">
        <v>3265.26675722579</v>
      </c>
      <c r="H345">
        <v>0.621803625540095</v>
      </c>
      <c r="I345">
        <v>0.504810067847935</v>
      </c>
      <c r="J345">
        <v>23.2452684146361</v>
      </c>
      <c r="K345">
        <v>2.55327065974683</v>
      </c>
    </row>
    <row r="346" spans="1:11">
      <c r="A346">
        <v>344</v>
      </c>
      <c r="B346">
        <v>13.2668825196554</v>
      </c>
      <c r="C346">
        <v>1622.38298051876</v>
      </c>
      <c r="D346">
        <v>0.385506673400922</v>
      </c>
      <c r="E346">
        <v>140.171297849874</v>
      </c>
      <c r="F346">
        <v>21.3269917104559</v>
      </c>
      <c r="G346">
        <v>3259.20359396867</v>
      </c>
      <c r="H346">
        <v>0.621918629896858</v>
      </c>
      <c r="I346">
        <v>0.50490337018402</v>
      </c>
      <c r="J346">
        <v>23.2491917921509</v>
      </c>
      <c r="K346">
        <v>2.55327065974683</v>
      </c>
    </row>
    <row r="347" spans="1:11">
      <c r="A347">
        <v>345</v>
      </c>
      <c r="B347">
        <v>13.2664678771337</v>
      </c>
      <c r="C347">
        <v>1621.94006637926</v>
      </c>
      <c r="D347">
        <v>0.385430268276016</v>
      </c>
      <c r="E347">
        <v>140.144139314602</v>
      </c>
      <c r="F347">
        <v>21.3328156162694</v>
      </c>
      <c r="G347">
        <v>3260.81386042455</v>
      </c>
      <c r="H347">
        <v>0.622031591298326</v>
      </c>
      <c r="I347">
        <v>0.504995025763419</v>
      </c>
      <c r="J347">
        <v>23.2470256573629</v>
      </c>
      <c r="K347">
        <v>2.55327065974683</v>
      </c>
    </row>
    <row r="348" spans="1:11">
      <c r="A348">
        <v>346</v>
      </c>
      <c r="B348">
        <v>13.2632266580001</v>
      </c>
      <c r="C348">
        <v>1622.66848202825</v>
      </c>
      <c r="D348">
        <v>0.385496103575023</v>
      </c>
      <c r="E348">
        <v>140.182983861021</v>
      </c>
      <c r="F348">
        <v>21.323239318397</v>
      </c>
      <c r="G348">
        <v>3257.77108029337</v>
      </c>
      <c r="H348">
        <v>0.622049185984414</v>
      </c>
      <c r="I348">
        <v>0.505009298433402</v>
      </c>
      <c r="J348">
        <v>23.2517905437746</v>
      </c>
      <c r="K348">
        <v>2.55327065974683</v>
      </c>
    </row>
    <row r="349" spans="1:11">
      <c r="A349">
        <v>347</v>
      </c>
      <c r="B349">
        <v>13.2824555979111</v>
      </c>
      <c r="C349">
        <v>1623.97642258611</v>
      </c>
      <c r="D349">
        <v>0.385501349749022</v>
      </c>
      <c r="E349">
        <v>140.28319565064</v>
      </c>
      <c r="F349">
        <v>21.306065713447</v>
      </c>
      <c r="G349">
        <v>3256.38665274454</v>
      </c>
      <c r="H349">
        <v>0.622219372472112</v>
      </c>
      <c r="I349">
        <v>0.505147379388525</v>
      </c>
      <c r="J349">
        <v>23.2532368793083</v>
      </c>
      <c r="K349">
        <v>2.55327065974683</v>
      </c>
    </row>
    <row r="350" spans="1:11">
      <c r="A350">
        <v>348</v>
      </c>
      <c r="B350">
        <v>13.2457878145599</v>
      </c>
      <c r="C350">
        <v>1619.3454871113</v>
      </c>
      <c r="D350">
        <v>0.385572894698945</v>
      </c>
      <c r="E350">
        <v>139.967785931408</v>
      </c>
      <c r="F350">
        <v>21.3669958956264</v>
      </c>
      <c r="G350">
        <v>3265.51855056816</v>
      </c>
      <c r="H350">
        <v>0.621347022431338</v>
      </c>
      <c r="I350">
        <v>0.504439594836068</v>
      </c>
      <c r="J350">
        <v>23.2392318179773</v>
      </c>
      <c r="K350">
        <v>2.55327065974683</v>
      </c>
    </row>
    <row r="351" spans="1:11">
      <c r="A351">
        <v>349</v>
      </c>
      <c r="B351">
        <v>13.2702123085686</v>
      </c>
      <c r="C351">
        <v>1621.89830357638</v>
      </c>
      <c r="D351">
        <v>0.385442401496488</v>
      </c>
      <c r="E351">
        <v>140.145886966134</v>
      </c>
      <c r="F351">
        <v>21.3333649220868</v>
      </c>
      <c r="G351">
        <v>3260.66785941413</v>
      </c>
      <c r="H351">
        <v>0.621905316058498</v>
      </c>
      <c r="I351">
        <v>0.504892569744693</v>
      </c>
      <c r="J351">
        <v>23.2459280629984</v>
      </c>
      <c r="K351">
        <v>2.55327065974683</v>
      </c>
    </row>
    <row r="352" spans="1:11">
      <c r="A352">
        <v>350</v>
      </c>
      <c r="B352">
        <v>13.2651796360672</v>
      </c>
      <c r="C352">
        <v>1620.13160280475</v>
      </c>
      <c r="D352">
        <v>0.385603818634954</v>
      </c>
      <c r="E352">
        <v>140.03458494603</v>
      </c>
      <c r="F352">
        <v>21.356628262055</v>
      </c>
      <c r="G352">
        <v>3266.59887436265</v>
      </c>
      <c r="H352">
        <v>0.621585731791633</v>
      </c>
      <c r="I352">
        <v>0.504633277453158</v>
      </c>
      <c r="J352">
        <v>23.2386406539809</v>
      </c>
      <c r="K352">
        <v>2.55327065974683</v>
      </c>
    </row>
    <row r="353" spans="1:11">
      <c r="A353">
        <v>351</v>
      </c>
      <c r="B353">
        <v>13.2557297654291</v>
      </c>
      <c r="C353">
        <v>1618.50887956182</v>
      </c>
      <c r="D353">
        <v>0.385566417258279</v>
      </c>
      <c r="E353">
        <v>139.92869965715</v>
      </c>
      <c r="F353">
        <v>21.3780404998926</v>
      </c>
      <c r="G353">
        <v>3269.83685392686</v>
      </c>
      <c r="H353">
        <v>0.621202235179017</v>
      </c>
      <c r="I353">
        <v>0.504322124955516</v>
      </c>
      <c r="J353">
        <v>23.2326769325014</v>
      </c>
      <c r="K353">
        <v>2.55327065974683</v>
      </c>
    </row>
    <row r="354" spans="1:11">
      <c r="A354">
        <v>352</v>
      </c>
      <c r="B354">
        <v>13.2740927404183</v>
      </c>
      <c r="C354">
        <v>1622.11913937804</v>
      </c>
      <c r="D354">
        <v>0.385492130191848</v>
      </c>
      <c r="E354">
        <v>140.158884751456</v>
      </c>
      <c r="F354">
        <v>21.3304605911838</v>
      </c>
      <c r="G354">
        <v>3262.81234762763</v>
      </c>
      <c r="H354">
        <v>0.622130716602545</v>
      </c>
      <c r="I354">
        <v>0.50507545586929</v>
      </c>
      <c r="J354">
        <v>23.247110838309</v>
      </c>
      <c r="K354">
        <v>2.55327065974683</v>
      </c>
    </row>
    <row r="355" spans="1:11">
      <c r="A355">
        <v>353</v>
      </c>
      <c r="B355">
        <v>13.2503356073745</v>
      </c>
      <c r="C355">
        <v>1619.31023577099</v>
      </c>
      <c r="D355">
        <v>0.385566523001631</v>
      </c>
      <c r="E355">
        <v>139.97280213792</v>
      </c>
      <c r="F355">
        <v>21.3674610413577</v>
      </c>
      <c r="G355">
        <v>3267.0495903871</v>
      </c>
      <c r="H355">
        <v>0.621415393495395</v>
      </c>
      <c r="I355">
        <v>0.504495070238887</v>
      </c>
      <c r="J355">
        <v>23.2375743976481</v>
      </c>
      <c r="K355">
        <v>2.55327065974683</v>
      </c>
    </row>
    <row r="356" spans="1:11">
      <c r="A356">
        <v>354</v>
      </c>
      <c r="B356">
        <v>13.3010881103336</v>
      </c>
      <c r="C356">
        <v>1624.22351872445</v>
      </c>
      <c r="D356">
        <v>0.385840730039864</v>
      </c>
      <c r="E356">
        <v>140.311468851004</v>
      </c>
      <c r="F356">
        <v>21.3028243821277</v>
      </c>
      <c r="G356">
        <v>3258.18961096954</v>
      </c>
      <c r="H356">
        <v>0.621979137092306</v>
      </c>
      <c r="I356">
        <v>0.50495246388708</v>
      </c>
      <c r="J356">
        <v>23.2517157487513</v>
      </c>
      <c r="K356">
        <v>2.55327065974683</v>
      </c>
    </row>
    <row r="357" spans="1:11">
      <c r="A357">
        <v>355</v>
      </c>
      <c r="B357">
        <v>13.2705901269868</v>
      </c>
      <c r="C357">
        <v>1620.279593947</v>
      </c>
      <c r="D357">
        <v>0.385517876133472</v>
      </c>
      <c r="E357">
        <v>140.048731239136</v>
      </c>
      <c r="F357">
        <v>21.3546776161153</v>
      </c>
      <c r="G357">
        <v>3266.26106534498</v>
      </c>
      <c r="H357">
        <v>0.621683460957604</v>
      </c>
      <c r="I357">
        <v>0.504712571999786</v>
      </c>
      <c r="J357">
        <v>23.2380609002546</v>
      </c>
      <c r="K357">
        <v>2.55327065974683</v>
      </c>
    </row>
    <row r="358" spans="1:11">
      <c r="A358">
        <v>356</v>
      </c>
      <c r="B358">
        <v>13.298503998611</v>
      </c>
      <c r="C358">
        <v>1624.70163805197</v>
      </c>
      <c r="D358">
        <v>0.385868770272241</v>
      </c>
      <c r="E358">
        <v>140.335614323188</v>
      </c>
      <c r="F358">
        <v>21.2965553590472</v>
      </c>
      <c r="G358">
        <v>3258.48461863</v>
      </c>
      <c r="H358">
        <v>0.622359846941433</v>
      </c>
      <c r="I358">
        <v>0.505261360056133</v>
      </c>
      <c r="J358">
        <v>23.2548042603679</v>
      </c>
      <c r="K358">
        <v>2.55327065974683</v>
      </c>
    </row>
    <row r="359" spans="1:11">
      <c r="A359">
        <v>357</v>
      </c>
      <c r="B359">
        <v>13.2795941408051</v>
      </c>
      <c r="C359">
        <v>1621.76170569974</v>
      </c>
      <c r="D359">
        <v>0.385642664755554</v>
      </c>
      <c r="E359">
        <v>140.147155620579</v>
      </c>
      <c r="F359">
        <v>21.3351617904798</v>
      </c>
      <c r="G359">
        <v>3263.45287248736</v>
      </c>
      <c r="H359">
        <v>0.621850676826741</v>
      </c>
      <c r="I359">
        <v>0.504848241238408</v>
      </c>
      <c r="J359">
        <v>23.2433441235837</v>
      </c>
      <c r="K359">
        <v>2.55327065974683</v>
      </c>
    </row>
    <row r="360" spans="1:11">
      <c r="A360">
        <v>358</v>
      </c>
      <c r="B360">
        <v>13.2264105316014</v>
      </c>
      <c r="C360">
        <v>1617.13220532778</v>
      </c>
      <c r="D360">
        <v>0.385467579002025</v>
      </c>
      <c r="E360">
        <v>139.82633243844</v>
      </c>
      <c r="F360">
        <v>21.3962397525161</v>
      </c>
      <c r="G360">
        <v>3272.15193316763</v>
      </c>
      <c r="H360">
        <v>0.62126877294796</v>
      </c>
      <c r="I360">
        <v>0.50437611151348</v>
      </c>
      <c r="J360">
        <v>23.2307835193874</v>
      </c>
      <c r="K360">
        <v>2.55327065974683</v>
      </c>
    </row>
    <row r="361" spans="1:11">
      <c r="A361">
        <v>359</v>
      </c>
      <c r="B361">
        <v>13.2565250858004</v>
      </c>
      <c r="C361">
        <v>1618.32422931541</v>
      </c>
      <c r="D361">
        <v>0.385595422195097</v>
      </c>
      <c r="E361">
        <v>139.915540425239</v>
      </c>
      <c r="F361">
        <v>21.3804797270726</v>
      </c>
      <c r="G361">
        <v>3270.92882391752</v>
      </c>
      <c r="H361">
        <v>0.621340774331749</v>
      </c>
      <c r="I361">
        <v>0.504434533616347</v>
      </c>
      <c r="J361">
        <v>23.2321314256592</v>
      </c>
      <c r="K361">
        <v>2.55327065974683</v>
      </c>
    </row>
    <row r="362" spans="1:11">
      <c r="A362">
        <v>360</v>
      </c>
      <c r="B362">
        <v>13.2530749245019</v>
      </c>
      <c r="C362">
        <v>1619.32260137264</v>
      </c>
      <c r="D362">
        <v>0.385665893520643</v>
      </c>
      <c r="E362">
        <v>139.973445581131</v>
      </c>
      <c r="F362">
        <v>21.367297873431</v>
      </c>
      <c r="G362">
        <v>3267.47196783379</v>
      </c>
      <c r="H362">
        <v>0.621449171404664</v>
      </c>
      <c r="I362">
        <v>0.504522478342645</v>
      </c>
      <c r="J362">
        <v>23.2375465328575</v>
      </c>
      <c r="K362">
        <v>2.55327065974683</v>
      </c>
    </row>
    <row r="363" spans="1:11">
      <c r="A363">
        <v>361</v>
      </c>
      <c r="B363">
        <v>13.2607647433263</v>
      </c>
      <c r="C363">
        <v>1620.52811463777</v>
      </c>
      <c r="D363">
        <v>0.385601744040802</v>
      </c>
      <c r="E363">
        <v>140.053615942079</v>
      </c>
      <c r="F363">
        <v>21.3514027088894</v>
      </c>
      <c r="G363">
        <v>3264.77669290655</v>
      </c>
      <c r="H363">
        <v>0.621671266426343</v>
      </c>
      <c r="I363">
        <v>0.504702675490522</v>
      </c>
      <c r="J363">
        <v>23.2416779835869</v>
      </c>
      <c r="K363">
        <v>2.55327065974683</v>
      </c>
    </row>
    <row r="364" spans="1:11">
      <c r="A364">
        <v>362</v>
      </c>
      <c r="B364">
        <v>13.2657442811818</v>
      </c>
      <c r="C364">
        <v>1620.48688662341</v>
      </c>
      <c r="D364">
        <v>0.385752312847931</v>
      </c>
      <c r="E364">
        <v>140.059389554085</v>
      </c>
      <c r="F364">
        <v>21.3519459258354</v>
      </c>
      <c r="G364">
        <v>3264.49926953353</v>
      </c>
      <c r="H364">
        <v>0.621507552843864</v>
      </c>
      <c r="I364">
        <v>0.504569844060423</v>
      </c>
      <c r="J364">
        <v>23.239732782221</v>
      </c>
      <c r="K364">
        <v>2.55327065974683</v>
      </c>
    </row>
    <row r="365" spans="1:11">
      <c r="A365">
        <v>363</v>
      </c>
      <c r="B365">
        <v>13.2492727770703</v>
      </c>
      <c r="C365">
        <v>1618.57125616981</v>
      </c>
      <c r="D365">
        <v>0.385670738472322</v>
      </c>
      <c r="E365">
        <v>139.922556549623</v>
      </c>
      <c r="F365">
        <v>21.3772166315293</v>
      </c>
      <c r="G365">
        <v>3269.38649668352</v>
      </c>
      <c r="H365">
        <v>0.621280260057548</v>
      </c>
      <c r="I365">
        <v>0.504385431900408</v>
      </c>
      <c r="J365">
        <v>23.2351010813863</v>
      </c>
      <c r="K365">
        <v>2.55327065974683</v>
      </c>
    </row>
    <row r="366" spans="1:11">
      <c r="A366">
        <v>364</v>
      </c>
      <c r="B366">
        <v>13.2810532464246</v>
      </c>
      <c r="C366">
        <v>1622.17281452833</v>
      </c>
      <c r="D366">
        <v>0.385633133955465</v>
      </c>
      <c r="E366">
        <v>140.179901321759</v>
      </c>
      <c r="F366">
        <v>21.3297547997493</v>
      </c>
      <c r="G366">
        <v>3260.35856799266</v>
      </c>
      <c r="H366">
        <v>0.621725231555586</v>
      </c>
      <c r="I366">
        <v>0.504746455344776</v>
      </c>
      <c r="J366">
        <v>23.2436919290427</v>
      </c>
      <c r="K366">
        <v>2.55327065974683</v>
      </c>
    </row>
    <row r="367" spans="1:11">
      <c r="A367">
        <v>365</v>
      </c>
      <c r="B367">
        <v>13.2390041648292</v>
      </c>
      <c r="C367">
        <v>1617.75608693976</v>
      </c>
      <c r="D367">
        <v>0.385677970917364</v>
      </c>
      <c r="E367">
        <v>139.86156558002</v>
      </c>
      <c r="F367">
        <v>21.3879883723143</v>
      </c>
      <c r="G367">
        <v>3271.4592929627</v>
      </c>
      <c r="H367">
        <v>0.621219583017129</v>
      </c>
      <c r="I367">
        <v>0.504336202993426</v>
      </c>
      <c r="J367">
        <v>23.2337781717796</v>
      </c>
      <c r="K367">
        <v>2.55327065974683</v>
      </c>
    </row>
    <row r="368" spans="1:11">
      <c r="A368">
        <v>366</v>
      </c>
      <c r="B368">
        <v>13.2407169018138</v>
      </c>
      <c r="C368">
        <v>1619.38524670349</v>
      </c>
      <c r="D368">
        <v>0.385713020446927</v>
      </c>
      <c r="E368">
        <v>139.963810220769</v>
      </c>
      <c r="F368">
        <v>21.3664712872635</v>
      </c>
      <c r="G368">
        <v>3265.86413458324</v>
      </c>
      <c r="H368">
        <v>0.621420062190624</v>
      </c>
      <c r="I368">
        <v>0.504498858117549</v>
      </c>
      <c r="J368">
        <v>23.2410152542965</v>
      </c>
      <c r="K368">
        <v>2.55327065974683</v>
      </c>
    </row>
    <row r="369" spans="1:11">
      <c r="A369">
        <v>367</v>
      </c>
      <c r="B369">
        <v>13.2621479688614</v>
      </c>
      <c r="C369">
        <v>1620.85043809286</v>
      </c>
      <c r="D369">
        <v>0.385717482486477</v>
      </c>
      <c r="E369">
        <v>140.074643967732</v>
      </c>
      <c r="F369">
        <v>21.3471567539694</v>
      </c>
      <c r="G369">
        <v>3263.66681487432</v>
      </c>
      <c r="H369">
        <v>0.621593939018827</v>
      </c>
      <c r="I369">
        <v>0.504639933026741</v>
      </c>
      <c r="J369">
        <v>23.2430420107355</v>
      </c>
      <c r="K369">
        <v>2.55327065974683</v>
      </c>
    </row>
    <row r="370" spans="1:11">
      <c r="A370">
        <v>368</v>
      </c>
      <c r="B370">
        <v>13.2761341071749</v>
      </c>
      <c r="C370">
        <v>1620.2944143034</v>
      </c>
      <c r="D370">
        <v>0.385697315562645</v>
      </c>
      <c r="E370">
        <v>140.052820658882</v>
      </c>
      <c r="F370">
        <v>21.3544822911605</v>
      </c>
      <c r="G370">
        <v>3268.28215343093</v>
      </c>
      <c r="H370">
        <v>0.621867743146863</v>
      </c>
      <c r="I370">
        <v>0.50486209572513</v>
      </c>
      <c r="J370">
        <v>23.2374105384959</v>
      </c>
      <c r="K370">
        <v>2.55327065974683</v>
      </c>
    </row>
    <row r="371" spans="1:11">
      <c r="A371">
        <v>369</v>
      </c>
      <c r="B371">
        <v>13.254515448297</v>
      </c>
      <c r="C371">
        <v>1619.82482322499</v>
      </c>
      <c r="D371">
        <v>0.385624268411936</v>
      </c>
      <c r="E371">
        <v>140.000452775618</v>
      </c>
      <c r="F371">
        <v>21.3606730064925</v>
      </c>
      <c r="G371">
        <v>3267.93544644146</v>
      </c>
      <c r="H371">
        <v>0.621857182156848</v>
      </c>
      <c r="I371">
        <v>0.50485352624502</v>
      </c>
      <c r="J371">
        <v>23.2405065247088</v>
      </c>
      <c r="K371">
        <v>2.55327065974683</v>
      </c>
    </row>
    <row r="372" spans="1:11">
      <c r="A372">
        <v>370</v>
      </c>
      <c r="B372">
        <v>13.2524160805176</v>
      </c>
      <c r="C372">
        <v>1618.97949484502</v>
      </c>
      <c r="D372">
        <v>0.385683480383022</v>
      </c>
      <c r="E372">
        <v>139.953241634248</v>
      </c>
      <c r="F372">
        <v>21.3718261947602</v>
      </c>
      <c r="G372">
        <v>3268.05069757406</v>
      </c>
      <c r="H372">
        <v>0.621420667052139</v>
      </c>
      <c r="I372">
        <v>0.504499352031776</v>
      </c>
      <c r="J372">
        <v>23.2357967720929</v>
      </c>
      <c r="K372">
        <v>2.55327065974683</v>
      </c>
    </row>
    <row r="373" spans="1:11">
      <c r="A373">
        <v>371</v>
      </c>
      <c r="B373">
        <v>13.2521581208379</v>
      </c>
      <c r="C373">
        <v>1619.11526412149</v>
      </c>
      <c r="D373">
        <v>0.385685055153918</v>
      </c>
      <c r="E373">
        <v>139.960811564492</v>
      </c>
      <c r="F373">
        <v>21.3700340818429</v>
      </c>
      <c r="G373">
        <v>3267.81028105376</v>
      </c>
      <c r="H373">
        <v>0.621456451487118</v>
      </c>
      <c r="I373">
        <v>0.50452838589877</v>
      </c>
      <c r="J373">
        <v>23.2366063012149</v>
      </c>
      <c r="K373">
        <v>2.55327065974683</v>
      </c>
    </row>
    <row r="374" spans="1:11">
      <c r="A374">
        <v>372</v>
      </c>
      <c r="B374">
        <v>13.2503030560347</v>
      </c>
      <c r="C374">
        <v>1618.75627675296</v>
      </c>
      <c r="D374">
        <v>0.385765052337866</v>
      </c>
      <c r="E374">
        <v>139.937680371532</v>
      </c>
      <c r="F374">
        <v>21.3747732587102</v>
      </c>
      <c r="G374">
        <v>3268.39211535466</v>
      </c>
      <c r="H374">
        <v>0.621240876659162</v>
      </c>
      <c r="I374">
        <v>0.504353475915557</v>
      </c>
      <c r="J374">
        <v>23.2352479231468</v>
      </c>
      <c r="K374">
        <v>2.55327065974683</v>
      </c>
    </row>
    <row r="375" spans="1:11">
      <c r="A375">
        <v>373</v>
      </c>
      <c r="B375">
        <v>13.2466635304607</v>
      </c>
      <c r="C375">
        <v>1618.29241715414</v>
      </c>
      <c r="D375">
        <v>0.385772138431345</v>
      </c>
      <c r="E375">
        <v>139.906416535524</v>
      </c>
      <c r="F375">
        <v>21.3809000214902</v>
      </c>
      <c r="G375">
        <v>3269.03299882932</v>
      </c>
      <c r="H375">
        <v>0.621111221953602</v>
      </c>
      <c r="I375">
        <v>0.50424827912458</v>
      </c>
      <c r="J375">
        <v>23.2338173918568</v>
      </c>
      <c r="K375">
        <v>2.55327065974683</v>
      </c>
    </row>
    <row r="376" spans="1:11">
      <c r="A376">
        <v>374</v>
      </c>
      <c r="B376">
        <v>13.257979772822</v>
      </c>
      <c r="C376">
        <v>1620.1979599352</v>
      </c>
      <c r="D376">
        <v>0.385750461531476</v>
      </c>
      <c r="E376">
        <v>140.033225421099</v>
      </c>
      <c r="F376">
        <v>21.3557535759965</v>
      </c>
      <c r="G376">
        <v>3264.62941299283</v>
      </c>
      <c r="H376">
        <v>0.62145965849856</v>
      </c>
      <c r="I376">
        <v>0.50453098334384</v>
      </c>
      <c r="J376">
        <v>23.2403264156971</v>
      </c>
      <c r="K376">
        <v>2.55327065974683</v>
      </c>
    </row>
    <row r="377" spans="1:11">
      <c r="A377">
        <v>375</v>
      </c>
      <c r="B377">
        <v>13.2611640115297</v>
      </c>
      <c r="C377">
        <v>1620.46890204161</v>
      </c>
      <c r="D377">
        <v>0.385744624748091</v>
      </c>
      <c r="E377">
        <v>140.051435400086</v>
      </c>
      <c r="F377">
        <v>21.3521828978733</v>
      </c>
      <c r="G377">
        <v>3264.52237581603</v>
      </c>
      <c r="H377">
        <v>0.621525006819394</v>
      </c>
      <c r="I377">
        <v>0.504584004774558</v>
      </c>
      <c r="J377">
        <v>23.2411535713955</v>
      </c>
      <c r="K377">
        <v>2.55327065974683</v>
      </c>
    </row>
    <row r="378" spans="1:11">
      <c r="A378">
        <v>376</v>
      </c>
      <c r="B378">
        <v>13.2453826317012</v>
      </c>
      <c r="C378">
        <v>1618.4912968831</v>
      </c>
      <c r="D378">
        <v>0.385852781531811</v>
      </c>
      <c r="E378">
        <v>139.914157995673</v>
      </c>
      <c r="F378">
        <v>21.3782727428577</v>
      </c>
      <c r="G378">
        <v>3269.0648327138</v>
      </c>
      <c r="H378">
        <v>0.621090400624295</v>
      </c>
      <c r="I378">
        <v>0.504231385458753</v>
      </c>
      <c r="J378">
        <v>23.2357032437015</v>
      </c>
      <c r="K378">
        <v>2.55327065974683</v>
      </c>
    </row>
    <row r="379" spans="1:11">
      <c r="A379">
        <v>377</v>
      </c>
      <c r="B379">
        <v>13.2601094182303</v>
      </c>
      <c r="C379">
        <v>1620.09564405898</v>
      </c>
      <c r="D379">
        <v>0.38574176116186</v>
      </c>
      <c r="E379">
        <v>140.029602433866</v>
      </c>
      <c r="F379">
        <v>21.3571022819495</v>
      </c>
      <c r="G379">
        <v>3265.21226719728</v>
      </c>
      <c r="H379">
        <v>0.621442707555009</v>
      </c>
      <c r="I379">
        <v>0.504517230460444</v>
      </c>
      <c r="J379">
        <v>23.2392494075126</v>
      </c>
      <c r="K379">
        <v>2.55327065974683</v>
      </c>
    </row>
    <row r="380" spans="1:11">
      <c r="A380">
        <v>378</v>
      </c>
      <c r="B380">
        <v>13.2567285223594</v>
      </c>
      <c r="C380">
        <v>1619.95335478217</v>
      </c>
      <c r="D380">
        <v>0.385762173249203</v>
      </c>
      <c r="E380">
        <v>140.016989026725</v>
      </c>
      <c r="F380">
        <v>21.3589781919129</v>
      </c>
      <c r="G380">
        <v>3264.79745628054</v>
      </c>
      <c r="H380">
        <v>0.621377619162047</v>
      </c>
      <c r="I380">
        <v>0.504464419564996</v>
      </c>
      <c r="J380">
        <v>23.2395206095925</v>
      </c>
      <c r="K380">
        <v>2.55327065974683</v>
      </c>
    </row>
    <row r="381" spans="1:11">
      <c r="A381">
        <v>379</v>
      </c>
      <c r="B381">
        <v>13.2643326311952</v>
      </c>
      <c r="C381">
        <v>1621.14851369899</v>
      </c>
      <c r="D381">
        <v>0.38576076159839</v>
      </c>
      <c r="E381">
        <v>140.096809091792</v>
      </c>
      <c r="F381">
        <v>21.3432317177159</v>
      </c>
      <c r="G381">
        <v>3262.43017633041</v>
      </c>
      <c r="H381">
        <v>0.621577331061506</v>
      </c>
      <c r="I381">
        <v>0.504626456060285</v>
      </c>
      <c r="J381">
        <v>23.2435038140915</v>
      </c>
      <c r="K381">
        <v>2.55327065974683</v>
      </c>
    </row>
    <row r="382" spans="1:11">
      <c r="A382">
        <v>380</v>
      </c>
      <c r="B382">
        <v>13.2681402373048</v>
      </c>
      <c r="C382">
        <v>1622.04076215221</v>
      </c>
      <c r="D382">
        <v>0.385748342556641</v>
      </c>
      <c r="E382">
        <v>140.152286819993</v>
      </c>
      <c r="F382">
        <v>21.3314912818828</v>
      </c>
      <c r="G382">
        <v>3260.77697114455</v>
      </c>
      <c r="H382">
        <v>0.621790472381272</v>
      </c>
      <c r="I382">
        <v>0.504799389906863</v>
      </c>
      <c r="J382">
        <v>23.2473978600115</v>
      </c>
      <c r="K382">
        <v>2.55327065974683</v>
      </c>
    </row>
    <row r="383" spans="1:11">
      <c r="A383">
        <v>381</v>
      </c>
      <c r="B383">
        <v>13.2691782262166</v>
      </c>
      <c r="C383">
        <v>1621.18260334187</v>
      </c>
      <c r="D383">
        <v>0.385813774106974</v>
      </c>
      <c r="E383">
        <v>140.102182213203</v>
      </c>
      <c r="F383">
        <v>21.3427829199398</v>
      </c>
      <c r="G383">
        <v>3262.8321620942</v>
      </c>
      <c r="H383">
        <v>0.62152967360784</v>
      </c>
      <c r="I383">
        <v>0.504587789408845</v>
      </c>
      <c r="J383">
        <v>23.2429188124084</v>
      </c>
      <c r="K383">
        <v>2.55327065974683</v>
      </c>
    </row>
    <row r="384" spans="1:11">
      <c r="A384">
        <v>382</v>
      </c>
      <c r="B384">
        <v>13.2473139684642</v>
      </c>
      <c r="C384">
        <v>1619.56846314403</v>
      </c>
      <c r="D384">
        <v>0.385753068536154</v>
      </c>
      <c r="E384">
        <v>139.989957343685</v>
      </c>
      <c r="F384">
        <v>21.3640541688118</v>
      </c>
      <c r="G384">
        <v>3265.741583516</v>
      </c>
      <c r="H384">
        <v>0.621354604752199</v>
      </c>
      <c r="I384">
        <v>0.504445746178253</v>
      </c>
      <c r="J384">
        <v>23.2387493924494</v>
      </c>
      <c r="K384">
        <v>2.55327065974683</v>
      </c>
    </row>
    <row r="385" spans="1:11">
      <c r="A385">
        <v>383</v>
      </c>
      <c r="B385">
        <v>13.2745736985581</v>
      </c>
      <c r="C385">
        <v>1622.54690737712</v>
      </c>
      <c r="D385">
        <v>0.385836654856341</v>
      </c>
      <c r="E385">
        <v>140.189311322749</v>
      </c>
      <c r="F385">
        <v>21.3248370320713</v>
      </c>
      <c r="G385">
        <v>3259.84900627829</v>
      </c>
      <c r="H385">
        <v>0.621795552783573</v>
      </c>
      <c r="I385">
        <v>0.504803510933153</v>
      </c>
      <c r="J385">
        <v>23.2483711426701</v>
      </c>
      <c r="K385">
        <v>2.55327065974683</v>
      </c>
    </row>
    <row r="386" spans="1:11">
      <c r="A386">
        <v>384</v>
      </c>
      <c r="B386">
        <v>13.2871524173572</v>
      </c>
      <c r="C386">
        <v>1624.10265697641</v>
      </c>
      <c r="D386">
        <v>0.385938515253923</v>
      </c>
      <c r="E386">
        <v>140.294139814048</v>
      </c>
      <c r="F386">
        <v>21.3044096862228</v>
      </c>
      <c r="G386">
        <v>3256.4042171389</v>
      </c>
      <c r="H386">
        <v>0.621901106228994</v>
      </c>
      <c r="I386">
        <v>0.504889149269859</v>
      </c>
      <c r="J386">
        <v>23.2534862712685</v>
      </c>
      <c r="K386">
        <v>2.55327065974683</v>
      </c>
    </row>
    <row r="387" spans="1:11">
      <c r="A387">
        <v>385</v>
      </c>
      <c r="B387">
        <v>13.279444850475</v>
      </c>
      <c r="C387">
        <v>1623.20350641508</v>
      </c>
      <c r="D387">
        <v>0.385829382402152</v>
      </c>
      <c r="E387">
        <v>140.233110634001</v>
      </c>
      <c r="F387">
        <v>21.3162109618191</v>
      </c>
      <c r="G387">
        <v>3258.50804413461</v>
      </c>
      <c r="H387">
        <v>0.62197197275284</v>
      </c>
      <c r="I387">
        <v>0.504946650902951</v>
      </c>
      <c r="J387">
        <v>23.2505359452977</v>
      </c>
      <c r="K387">
        <v>2.55327065974683</v>
      </c>
    </row>
    <row r="388" spans="1:11">
      <c r="A388">
        <v>386</v>
      </c>
      <c r="B388">
        <v>13.2802002245377</v>
      </c>
      <c r="C388">
        <v>1622.84615488749</v>
      </c>
      <c r="D388">
        <v>0.385787895427954</v>
      </c>
      <c r="E388">
        <v>140.213337700125</v>
      </c>
      <c r="F388">
        <v>21.3209048020373</v>
      </c>
      <c r="G388">
        <v>3259.13619957814</v>
      </c>
      <c r="H388">
        <v>0.621846438762232</v>
      </c>
      <c r="I388">
        <v>0.50484479762381</v>
      </c>
      <c r="J388">
        <v>23.2483769218757</v>
      </c>
      <c r="K388">
        <v>2.55327065974683</v>
      </c>
    </row>
    <row r="389" spans="1:11">
      <c r="A389">
        <v>387</v>
      </c>
      <c r="B389">
        <v>13.2728758565507</v>
      </c>
      <c r="C389">
        <v>1622.94149110263</v>
      </c>
      <c r="D389">
        <v>0.385830529550835</v>
      </c>
      <c r="E389">
        <v>140.212704965021</v>
      </c>
      <c r="F389">
        <v>21.3196523512383</v>
      </c>
      <c r="G389">
        <v>3258.45695811965</v>
      </c>
      <c r="H389">
        <v>0.621829282645159</v>
      </c>
      <c r="I389">
        <v>0.504830875809869</v>
      </c>
      <c r="J389">
        <v>23.2504273512182</v>
      </c>
      <c r="K389">
        <v>2.55327065974683</v>
      </c>
    </row>
    <row r="390" spans="1:11">
      <c r="A390">
        <v>388</v>
      </c>
      <c r="B390">
        <v>13.2560668017798</v>
      </c>
      <c r="C390">
        <v>1620.48403243367</v>
      </c>
      <c r="D390">
        <v>0.385791079381584</v>
      </c>
      <c r="E390">
        <v>140.047293005282</v>
      </c>
      <c r="F390">
        <v>21.351983533429</v>
      </c>
      <c r="G390">
        <v>3263.62922473938</v>
      </c>
      <c r="H390">
        <v>0.621464741543017</v>
      </c>
      <c r="I390">
        <v>0.504535106276305</v>
      </c>
      <c r="J390">
        <v>23.242402241415</v>
      </c>
      <c r="K390">
        <v>2.55327065974683</v>
      </c>
    </row>
    <row r="391" spans="1:11">
      <c r="A391">
        <v>389</v>
      </c>
      <c r="B391">
        <v>13.2807972691068</v>
      </c>
      <c r="C391">
        <v>1623.08249848965</v>
      </c>
      <c r="D391">
        <v>0.385829132304455</v>
      </c>
      <c r="E391">
        <v>140.228044609644</v>
      </c>
      <c r="F391">
        <v>21.3178001789223</v>
      </c>
      <c r="G391">
        <v>3258.98443690134</v>
      </c>
      <c r="H391">
        <v>0.621886057134306</v>
      </c>
      <c r="I391">
        <v>0.504876941992676</v>
      </c>
      <c r="J391">
        <v>23.2495011439167</v>
      </c>
      <c r="K391">
        <v>2.55327065974683</v>
      </c>
    </row>
    <row r="392" spans="1:11">
      <c r="A392">
        <v>390</v>
      </c>
      <c r="B392">
        <v>13.2777409532556</v>
      </c>
      <c r="C392">
        <v>1623.40017388255</v>
      </c>
      <c r="D392">
        <v>0.385864042297919</v>
      </c>
      <c r="E392">
        <v>140.243646904828</v>
      </c>
      <c r="F392">
        <v>21.3136286008626</v>
      </c>
      <c r="G392">
        <v>3257.69692151842</v>
      </c>
      <c r="H392">
        <v>0.621915420127367</v>
      </c>
      <c r="I392">
        <v>0.504900764574551</v>
      </c>
      <c r="J392">
        <v>23.2518780350573</v>
      </c>
      <c r="K392">
        <v>2.55327065974683</v>
      </c>
    </row>
    <row r="393" spans="1:11">
      <c r="A393">
        <v>391</v>
      </c>
      <c r="B393">
        <v>13.2788614180363</v>
      </c>
      <c r="C393">
        <v>1623.11258338162</v>
      </c>
      <c r="D393">
        <v>0.385835794926475</v>
      </c>
      <c r="E393">
        <v>140.22889020785</v>
      </c>
      <c r="F393">
        <v>21.317405046926</v>
      </c>
      <c r="G393">
        <v>3258.32093287538</v>
      </c>
      <c r="H393">
        <v>0.621828352851393</v>
      </c>
      <c r="I393">
        <v>0.504830121716994</v>
      </c>
      <c r="J393">
        <v>23.249911179289</v>
      </c>
      <c r="K393">
        <v>2.55327065974683</v>
      </c>
    </row>
    <row r="394" spans="1:11">
      <c r="A394">
        <v>392</v>
      </c>
      <c r="B394">
        <v>13.2938586629889</v>
      </c>
      <c r="C394">
        <v>1624.032695357</v>
      </c>
      <c r="D394">
        <v>0.385881696454674</v>
      </c>
      <c r="E394">
        <v>140.299030813282</v>
      </c>
      <c r="F394">
        <v>21.3053274577717</v>
      </c>
      <c r="G394">
        <v>3257.55941960122</v>
      </c>
      <c r="H394">
        <v>0.622077630173171</v>
      </c>
      <c r="I394">
        <v>0.505032376841929</v>
      </c>
      <c r="J394">
        <v>23.250981375456</v>
      </c>
      <c r="K394">
        <v>2.55327065974683</v>
      </c>
    </row>
    <row r="395" spans="1:11">
      <c r="A395">
        <v>393</v>
      </c>
      <c r="B395">
        <v>13.2884812071688</v>
      </c>
      <c r="C395">
        <v>1623.52936568123</v>
      </c>
      <c r="D395">
        <v>0.385884430752233</v>
      </c>
      <c r="E395">
        <v>140.261183514007</v>
      </c>
      <c r="F395">
        <v>21.3119325760949</v>
      </c>
      <c r="G395">
        <v>3259.10691458052</v>
      </c>
      <c r="H395">
        <v>0.622080201792769</v>
      </c>
      <c r="I395">
        <v>0.505034465497303</v>
      </c>
      <c r="J395">
        <v>23.2501810850691</v>
      </c>
      <c r="K395">
        <v>2.55327065974683</v>
      </c>
    </row>
    <row r="396" spans="1:11">
      <c r="A396">
        <v>394</v>
      </c>
      <c r="B396">
        <v>13.3036960386321</v>
      </c>
      <c r="C396">
        <v>1625.2247913019</v>
      </c>
      <c r="D396">
        <v>0.385864574424542</v>
      </c>
      <c r="E396">
        <v>140.381237860803</v>
      </c>
      <c r="F396">
        <v>21.289700084498</v>
      </c>
      <c r="G396">
        <v>3255.21053347935</v>
      </c>
      <c r="H396">
        <v>0.622340137352164</v>
      </c>
      <c r="I396">
        <v>0.50524536390335</v>
      </c>
      <c r="J396">
        <v>23.2543618623854</v>
      </c>
      <c r="K396">
        <v>2.55327065974683</v>
      </c>
    </row>
    <row r="397" spans="1:11">
      <c r="A397">
        <v>395</v>
      </c>
      <c r="B397">
        <v>13.29956755862</v>
      </c>
      <c r="C397">
        <v>1624.51463309496</v>
      </c>
      <c r="D397">
        <v>0.385893814276587</v>
      </c>
      <c r="E397">
        <v>140.333768208833</v>
      </c>
      <c r="F397">
        <v>21.2990068983182</v>
      </c>
      <c r="G397">
        <v>3256.90525450621</v>
      </c>
      <c r="H397">
        <v>0.622201213655794</v>
      </c>
      <c r="I397">
        <v>0.505132647946606</v>
      </c>
      <c r="J397">
        <v>23.2519768537362</v>
      </c>
      <c r="K397">
        <v>2.55327065974683</v>
      </c>
    </row>
    <row r="398" spans="1:11">
      <c r="A398">
        <v>396</v>
      </c>
      <c r="B398">
        <v>13.3097865624935</v>
      </c>
      <c r="C398">
        <v>1625.87434298041</v>
      </c>
      <c r="D398">
        <v>0.385845322779092</v>
      </c>
      <c r="E398">
        <v>140.425548206663</v>
      </c>
      <c r="F398">
        <v>21.2811946544908</v>
      </c>
      <c r="G398">
        <v>3253.89698703298</v>
      </c>
      <c r="H398">
        <v>0.622422060195594</v>
      </c>
      <c r="I398">
        <v>0.505311832015386</v>
      </c>
      <c r="J398">
        <v>23.2562760807373</v>
      </c>
      <c r="K398">
        <v>2.55327065974683</v>
      </c>
    </row>
    <row r="399" spans="1:11">
      <c r="A399">
        <v>397</v>
      </c>
      <c r="B399">
        <v>13.2956000666454</v>
      </c>
      <c r="C399">
        <v>1624.13106304031</v>
      </c>
      <c r="D399">
        <v>0.385850489816021</v>
      </c>
      <c r="E399">
        <v>140.305976131994</v>
      </c>
      <c r="F399">
        <v>21.3040370719452</v>
      </c>
      <c r="G399">
        <v>3257.95731006662</v>
      </c>
      <c r="H399">
        <v>0.62220838951401</v>
      </c>
      <c r="I399">
        <v>0.50513847151196</v>
      </c>
      <c r="J399">
        <v>23.2510935584211</v>
      </c>
      <c r="K399">
        <v>2.55327065974683</v>
      </c>
    </row>
    <row r="400" spans="1:11">
      <c r="A400">
        <v>398</v>
      </c>
      <c r="B400">
        <v>13.2939389602075</v>
      </c>
      <c r="C400">
        <v>1624.32668713374</v>
      </c>
      <c r="D400">
        <v>0.385900915254483</v>
      </c>
      <c r="E400">
        <v>140.313821720802</v>
      </c>
      <c r="F400">
        <v>21.3014713424206</v>
      </c>
      <c r="G400">
        <v>3257.61708240995</v>
      </c>
      <c r="H400">
        <v>0.622186154478281</v>
      </c>
      <c r="I400">
        <v>0.505120430221509</v>
      </c>
      <c r="J400">
        <v>23.2529528318805</v>
      </c>
      <c r="K400">
        <v>2.55327065974683</v>
      </c>
    </row>
    <row r="401" spans="1:11">
      <c r="A401">
        <v>399</v>
      </c>
      <c r="B401">
        <v>13.2960388001372</v>
      </c>
      <c r="C401">
        <v>1624.08953930492</v>
      </c>
      <c r="D401">
        <v>0.385844977493102</v>
      </c>
      <c r="E401">
        <v>140.303908350467</v>
      </c>
      <c r="F401">
        <v>21.3045817606317</v>
      </c>
      <c r="G401">
        <v>3258.04760638032</v>
      </c>
      <c r="H401">
        <v>0.622183217931389</v>
      </c>
      <c r="I401">
        <v>0.505118048246645</v>
      </c>
      <c r="J401">
        <v>23.2507802902093</v>
      </c>
      <c r="K401">
        <v>2.55327065974683</v>
      </c>
    </row>
    <row r="402" spans="1:11">
      <c r="A402">
        <v>400</v>
      </c>
      <c r="B402">
        <v>13.2980663985995</v>
      </c>
      <c r="C402">
        <v>1624.83972136829</v>
      </c>
      <c r="D402">
        <v>0.385841378527067</v>
      </c>
      <c r="E402">
        <v>140.350004094222</v>
      </c>
      <c r="F402">
        <v>21.2947455196203</v>
      </c>
      <c r="G402">
        <v>3256.59647049081</v>
      </c>
      <c r="H402">
        <v>0.622312771987466</v>
      </c>
      <c r="I402">
        <v>0.505223161846026</v>
      </c>
      <c r="J402">
        <v>23.2542104302048</v>
      </c>
      <c r="K402">
        <v>2.55327065974683</v>
      </c>
    </row>
    <row r="403" spans="1:11">
      <c r="A403">
        <v>401</v>
      </c>
      <c r="B403">
        <v>13.2926485931116</v>
      </c>
      <c r="C403">
        <v>1623.74543763537</v>
      </c>
      <c r="D403">
        <v>0.385841498028631</v>
      </c>
      <c r="E403">
        <v>140.280087190891</v>
      </c>
      <c r="F403">
        <v>21.3090965952746</v>
      </c>
      <c r="G403">
        <v>3258.48174445399</v>
      </c>
      <c r="H403">
        <v>0.622123251012279</v>
      </c>
      <c r="I403">
        <v>0.505069393608424</v>
      </c>
      <c r="J403">
        <v>23.2498839394165</v>
      </c>
      <c r="K403">
        <v>2.55327065974683</v>
      </c>
    </row>
    <row r="404" spans="1:11">
      <c r="A404">
        <v>402</v>
      </c>
      <c r="B404">
        <v>13.3007321688954</v>
      </c>
      <c r="C404">
        <v>1624.75702877867</v>
      </c>
      <c r="D404">
        <v>0.385761107585617</v>
      </c>
      <c r="E404">
        <v>140.349247568689</v>
      </c>
      <c r="F404">
        <v>21.2958293233035</v>
      </c>
      <c r="G404">
        <v>3256.64323217459</v>
      </c>
      <c r="H404">
        <v>0.622475131356409</v>
      </c>
      <c r="I404">
        <v>0.505354896264953</v>
      </c>
      <c r="J404">
        <v>23.2528054087206</v>
      </c>
      <c r="K404">
        <v>2.55327065974683</v>
      </c>
    </row>
    <row r="405" spans="1:11">
      <c r="A405">
        <v>403</v>
      </c>
      <c r="B405">
        <v>13.2977919989661</v>
      </c>
      <c r="C405">
        <v>1624.58601515108</v>
      </c>
      <c r="D405">
        <v>0.3858326542166</v>
      </c>
      <c r="E405">
        <v>140.336135843832</v>
      </c>
      <c r="F405">
        <v>21.298071049498</v>
      </c>
      <c r="G405">
        <v>3256.4881351912</v>
      </c>
      <c r="H405">
        <v>0.622270436116767</v>
      </c>
      <c r="I405">
        <v>0.505188812298062</v>
      </c>
      <c r="J405">
        <v>23.2527239805947</v>
      </c>
      <c r="K405">
        <v>2.55327065974683</v>
      </c>
    </row>
    <row r="406" spans="1:11">
      <c r="A406">
        <v>404</v>
      </c>
      <c r="B406">
        <v>13.2915400405271</v>
      </c>
      <c r="C406">
        <v>1623.27179020714</v>
      </c>
      <c r="D406">
        <v>0.385854323577844</v>
      </c>
      <c r="E406">
        <v>140.250351101298</v>
      </c>
      <c r="F406">
        <v>21.3153142840566</v>
      </c>
      <c r="G406">
        <v>3259.37758587769</v>
      </c>
      <c r="H406">
        <v>0.62202274051417</v>
      </c>
      <c r="I406">
        <v>0.50498784394875</v>
      </c>
      <c r="J406">
        <v>23.2478963816621</v>
      </c>
      <c r="K406">
        <v>2.55327065974683</v>
      </c>
    </row>
    <row r="407" spans="1:11">
      <c r="A407">
        <v>405</v>
      </c>
      <c r="B407">
        <v>13.2978266997253</v>
      </c>
      <c r="C407">
        <v>1624.48189772116</v>
      </c>
      <c r="D407">
        <v>0.385790770762766</v>
      </c>
      <c r="E407">
        <v>140.331753898314</v>
      </c>
      <c r="F407">
        <v>21.299436100363</v>
      </c>
      <c r="G407">
        <v>3256.52442875259</v>
      </c>
      <c r="H407">
        <v>0.622289452359229</v>
      </c>
      <c r="I407">
        <v>0.505204241427311</v>
      </c>
      <c r="J407">
        <v>23.2518252143735</v>
      </c>
      <c r="K407">
        <v>2.55327065974683</v>
      </c>
    </row>
    <row r="408" spans="1:11">
      <c r="A408">
        <v>406</v>
      </c>
      <c r="B408">
        <v>13.2774619391261</v>
      </c>
      <c r="C408">
        <v>1622.20489181875</v>
      </c>
      <c r="D408">
        <v>0.385853422940336</v>
      </c>
      <c r="E408">
        <v>140.176781009477</v>
      </c>
      <c r="F408">
        <v>21.3293330276644</v>
      </c>
      <c r="G408">
        <v>3261.96298860657</v>
      </c>
      <c r="H408">
        <v>0.621905941832155</v>
      </c>
      <c r="I408">
        <v>0.504893079327146</v>
      </c>
      <c r="J408">
        <v>23.2450495622226</v>
      </c>
      <c r="K408">
        <v>2.55327065974683</v>
      </c>
    </row>
    <row r="409" spans="1:11">
      <c r="A409">
        <v>407</v>
      </c>
      <c r="B409">
        <v>13.293511173014</v>
      </c>
      <c r="C409">
        <v>1624.12092213707</v>
      </c>
      <c r="D409">
        <v>0.385842373642883</v>
      </c>
      <c r="E409">
        <v>140.302552851285</v>
      </c>
      <c r="F409">
        <v>21.3041700929385</v>
      </c>
      <c r="G409">
        <v>3257.82438158133</v>
      </c>
      <c r="H409">
        <v>0.622218031599652</v>
      </c>
      <c r="I409">
        <v>0.50514629461022</v>
      </c>
      <c r="J409">
        <v>23.2517283350685</v>
      </c>
      <c r="K409">
        <v>2.55327065974683</v>
      </c>
    </row>
    <row r="410" spans="1:11">
      <c r="A410">
        <v>408</v>
      </c>
      <c r="B410">
        <v>13.3048931339858</v>
      </c>
      <c r="C410">
        <v>1625.02666613633</v>
      </c>
      <c r="D410">
        <v>0.385793323156242</v>
      </c>
      <c r="E410">
        <v>140.368378456342</v>
      </c>
      <c r="F410">
        <v>21.2922957498136</v>
      </c>
      <c r="G410">
        <v>3256.10730721766</v>
      </c>
      <c r="H410">
        <v>0.622418448759947</v>
      </c>
      <c r="I410">
        <v>0.505308905085903</v>
      </c>
      <c r="J410">
        <v>23.2534477600713</v>
      </c>
      <c r="K410">
        <v>2.55327065974683</v>
      </c>
    </row>
    <row r="411" spans="1:11">
      <c r="A411">
        <v>409</v>
      </c>
      <c r="B411">
        <v>13.2952693028706</v>
      </c>
      <c r="C411">
        <v>1624.11612967229</v>
      </c>
      <c r="D411">
        <v>0.385899491524014</v>
      </c>
      <c r="E411">
        <v>140.302763541007</v>
      </c>
      <c r="F411">
        <v>21.3042329575842</v>
      </c>
      <c r="G411">
        <v>3257.84229677953</v>
      </c>
      <c r="H411">
        <v>0.622116959393578</v>
      </c>
      <c r="I411">
        <v>0.505064288091444</v>
      </c>
      <c r="J411">
        <v>23.251625740674</v>
      </c>
      <c r="K411">
        <v>2.55327065974683</v>
      </c>
    </row>
    <row r="412" spans="1:11">
      <c r="A412">
        <v>410</v>
      </c>
      <c r="B412">
        <v>13.3124270410355</v>
      </c>
      <c r="C412">
        <v>1626.80098558155</v>
      </c>
      <c r="D412">
        <v>0.385860550829696</v>
      </c>
      <c r="E412">
        <v>140.48383634187</v>
      </c>
      <c r="F412">
        <v>21.2690726667708</v>
      </c>
      <c r="G412">
        <v>3252.10487149977</v>
      </c>
      <c r="H412">
        <v>0.622689159126986</v>
      </c>
      <c r="I412">
        <v>0.505528545012869</v>
      </c>
      <c r="J412">
        <v>23.2602536792154</v>
      </c>
      <c r="K412">
        <v>2.55327065974683</v>
      </c>
    </row>
    <row r="413" spans="1:11">
      <c r="A413">
        <v>411</v>
      </c>
      <c r="B413">
        <v>13.2971309789692</v>
      </c>
      <c r="C413">
        <v>1624.18895221998</v>
      </c>
      <c r="D413">
        <v>0.385875780171855</v>
      </c>
      <c r="E413">
        <v>140.309359873273</v>
      </c>
      <c r="F413">
        <v>21.3032777555934</v>
      </c>
      <c r="G413">
        <v>3258.22493196683</v>
      </c>
      <c r="H413">
        <v>0.622210538555868</v>
      </c>
      <c r="I413">
        <v>0.505140215656223</v>
      </c>
      <c r="J413">
        <v>23.2514257750339</v>
      </c>
      <c r="K413">
        <v>2.55327065974683</v>
      </c>
    </row>
    <row r="414" spans="1:11">
      <c r="A414">
        <v>412</v>
      </c>
      <c r="B414">
        <v>13.2955586799997</v>
      </c>
      <c r="C414">
        <v>1624.06296802423</v>
      </c>
      <c r="D414">
        <v>0.385743764594653</v>
      </c>
      <c r="E414">
        <v>140.304361246912</v>
      </c>
      <c r="F414">
        <v>21.3049303247164</v>
      </c>
      <c r="G414">
        <v>3257.97200665654</v>
      </c>
      <c r="H414">
        <v>0.622275702769045</v>
      </c>
      <c r="I414">
        <v>0.50519308663774</v>
      </c>
      <c r="J414">
        <v>23.2502666678141</v>
      </c>
      <c r="K414">
        <v>2.55327065974683</v>
      </c>
    </row>
    <row r="415" spans="1:11">
      <c r="A415">
        <v>413</v>
      </c>
      <c r="B415">
        <v>13.2986328672414</v>
      </c>
      <c r="C415">
        <v>1624.45439177379</v>
      </c>
      <c r="D415">
        <v>0.385832578150185</v>
      </c>
      <c r="E415">
        <v>140.326116866613</v>
      </c>
      <c r="F415">
        <v>21.2997967514046</v>
      </c>
      <c r="G415">
        <v>3257.87436533647</v>
      </c>
      <c r="H415">
        <v>0.622308936753461</v>
      </c>
      <c r="I415">
        <v>0.505220052254984</v>
      </c>
      <c r="J415">
        <v>23.2524825040273</v>
      </c>
      <c r="K415">
        <v>2.55327065974683</v>
      </c>
    </row>
    <row r="416" spans="1:11">
      <c r="A416">
        <v>414</v>
      </c>
      <c r="B416">
        <v>13.2914237063007</v>
      </c>
      <c r="C416">
        <v>1624.44151627858</v>
      </c>
      <c r="D416">
        <v>0.385841366880284</v>
      </c>
      <c r="E416">
        <v>140.320912512078</v>
      </c>
      <c r="F416">
        <v>21.2999655758457</v>
      </c>
      <c r="G416">
        <v>3256.34164682829</v>
      </c>
      <c r="H416">
        <v>0.622262230422536</v>
      </c>
      <c r="I416">
        <v>0.505182154475184</v>
      </c>
      <c r="J416">
        <v>23.2535084334087</v>
      </c>
      <c r="K416">
        <v>2.55327065974683</v>
      </c>
    </row>
    <row r="417" spans="1:11">
      <c r="A417">
        <v>415</v>
      </c>
      <c r="B417">
        <v>13.2939267287875</v>
      </c>
      <c r="C417">
        <v>1623.66522967374</v>
      </c>
      <c r="D417">
        <v>0.385877163048933</v>
      </c>
      <c r="E417">
        <v>140.273981535703</v>
      </c>
      <c r="F417">
        <v>21.3101492502005</v>
      </c>
      <c r="G417">
        <v>3259.41056993274</v>
      </c>
      <c r="H417">
        <v>0.622144465450576</v>
      </c>
      <c r="I417">
        <v>0.505086607885295</v>
      </c>
      <c r="J417">
        <v>23.2497135290776</v>
      </c>
      <c r="K417">
        <v>2.55327065974683</v>
      </c>
    </row>
    <row r="418" spans="1:11">
      <c r="A418">
        <v>416</v>
      </c>
      <c r="B418">
        <v>13.3105307242135</v>
      </c>
      <c r="C418">
        <v>1625.54822776363</v>
      </c>
      <c r="D418">
        <v>0.385908403346033</v>
      </c>
      <c r="E418">
        <v>140.404848959378</v>
      </c>
      <c r="F418">
        <v>21.2854640580616</v>
      </c>
      <c r="G418">
        <v>3254.93809813613</v>
      </c>
      <c r="H418">
        <v>0.622346914984458</v>
      </c>
      <c r="I418">
        <v>0.50525086352748</v>
      </c>
      <c r="J418">
        <v>23.2550506659541</v>
      </c>
      <c r="K418">
        <v>2.55327065974683</v>
      </c>
    </row>
    <row r="419" spans="1:11">
      <c r="A419">
        <v>417</v>
      </c>
      <c r="B419">
        <v>13.2901781651252</v>
      </c>
      <c r="C419">
        <v>1623.58843977196</v>
      </c>
      <c r="D419">
        <v>0.385830420363423</v>
      </c>
      <c r="E419">
        <v>140.267558583423</v>
      </c>
      <c r="F419">
        <v>21.3111571437207</v>
      </c>
      <c r="G419">
        <v>3259.05049080627</v>
      </c>
      <c r="H419">
        <v>0.622173361937064</v>
      </c>
      <c r="I419">
        <v>0.505110052777869</v>
      </c>
      <c r="J419">
        <v>23.2498271496068</v>
      </c>
      <c r="K419">
        <v>2.55327065974683</v>
      </c>
    </row>
    <row r="420" spans="1:11">
      <c r="A420">
        <v>418</v>
      </c>
      <c r="B420">
        <v>13.273164143035</v>
      </c>
      <c r="C420">
        <v>1621.06137389345</v>
      </c>
      <c r="D420">
        <v>0.385822261609248</v>
      </c>
      <c r="E420">
        <v>140.096789355274</v>
      </c>
      <c r="F420">
        <v>21.344379018547</v>
      </c>
      <c r="G420">
        <v>3264.89822745987</v>
      </c>
      <c r="H420">
        <v>0.621783110903604</v>
      </c>
      <c r="I420">
        <v>0.50479342353421</v>
      </c>
      <c r="J420">
        <v>23.2416907940984</v>
      </c>
      <c r="K420">
        <v>2.55327065974683</v>
      </c>
    </row>
    <row r="421" spans="1:11">
      <c r="A421">
        <v>419</v>
      </c>
      <c r="B421">
        <v>13.2814965718593</v>
      </c>
      <c r="C421">
        <v>1622.64837740111</v>
      </c>
      <c r="D421">
        <v>0.385821968442224</v>
      </c>
      <c r="E421">
        <v>140.202285088855</v>
      </c>
      <c r="F421">
        <v>21.3235035135128</v>
      </c>
      <c r="G421">
        <v>3260.82712332089</v>
      </c>
      <c r="H421">
        <v>0.622011904589136</v>
      </c>
      <c r="I421">
        <v>0.504979053721663</v>
      </c>
      <c r="J421">
        <v>23.2472359556434</v>
      </c>
      <c r="K421">
        <v>2.55327065974683</v>
      </c>
    </row>
    <row r="422" spans="1:11">
      <c r="A422">
        <v>420</v>
      </c>
      <c r="B422">
        <v>13.2842743195197</v>
      </c>
      <c r="C422">
        <v>1624.03842906997</v>
      </c>
      <c r="D422">
        <v>0.385859447138204</v>
      </c>
      <c r="E422">
        <v>140.290124443289</v>
      </c>
      <c r="F422">
        <v>21.3052522387189</v>
      </c>
      <c r="G422">
        <v>3257.25737576604</v>
      </c>
      <c r="H422">
        <v>0.622167670123346</v>
      </c>
      <c r="I422">
        <v>0.505105431265148</v>
      </c>
      <c r="J422">
        <v>23.2531386076517</v>
      </c>
      <c r="K422">
        <v>2.55327065974683</v>
      </c>
    </row>
    <row r="423" spans="1:11">
      <c r="A423">
        <v>421</v>
      </c>
      <c r="B423">
        <v>13.2681859873427</v>
      </c>
      <c r="C423">
        <v>1621.10591524786</v>
      </c>
      <c r="D423">
        <v>0.385755844118689</v>
      </c>
      <c r="E423">
        <v>140.097811763287</v>
      </c>
      <c r="F423">
        <v>21.3437925623868</v>
      </c>
      <c r="G423">
        <v>3263.65603636726</v>
      </c>
      <c r="H423">
        <v>0.621755692114021</v>
      </c>
      <c r="I423">
        <v>0.504771174499372</v>
      </c>
      <c r="J423">
        <v>23.2424291640813</v>
      </c>
      <c r="K423">
        <v>2.55327065974683</v>
      </c>
    </row>
    <row r="424" spans="1:11">
      <c r="A424">
        <v>422</v>
      </c>
      <c r="B424">
        <v>13.2918527604273</v>
      </c>
      <c r="C424">
        <v>1622.25587160642</v>
      </c>
      <c r="D424">
        <v>0.385851303009113</v>
      </c>
      <c r="E424">
        <v>140.188288109523</v>
      </c>
      <c r="F424">
        <v>21.3286627481555</v>
      </c>
      <c r="G424">
        <v>3262.86727687303</v>
      </c>
      <c r="H424">
        <v>0.621912198746354</v>
      </c>
      <c r="I424">
        <v>0.50489815920862</v>
      </c>
      <c r="J424">
        <v>23.2431206742199</v>
      </c>
      <c r="K424">
        <v>2.55327065974683</v>
      </c>
    </row>
    <row r="425" spans="1:11">
      <c r="A425">
        <v>423</v>
      </c>
      <c r="B425">
        <v>13.2822487425741</v>
      </c>
      <c r="C425">
        <v>1622.71708886235</v>
      </c>
      <c r="D425">
        <v>0.385811789350898</v>
      </c>
      <c r="E425">
        <v>140.206238051926</v>
      </c>
      <c r="F425">
        <v>21.3226006025278</v>
      </c>
      <c r="G425">
        <v>3260.8793156305</v>
      </c>
      <c r="H425">
        <v>0.622097727416286</v>
      </c>
      <c r="I425">
        <v>0.505048687947479</v>
      </c>
      <c r="J425">
        <v>23.2475492276986</v>
      </c>
      <c r="K425">
        <v>2.55327065974683</v>
      </c>
    </row>
    <row r="426" spans="1:11">
      <c r="A426">
        <v>424</v>
      </c>
      <c r="B426">
        <v>13.2816263602065</v>
      </c>
      <c r="C426">
        <v>1622.7348911187</v>
      </c>
      <c r="D426">
        <v>0.385829080962701</v>
      </c>
      <c r="E426">
        <v>140.207325514752</v>
      </c>
      <c r="F426">
        <v>21.3223666823699</v>
      </c>
      <c r="G426">
        <v>3260.66310257269</v>
      </c>
      <c r="H426">
        <v>0.622037323769833</v>
      </c>
      <c r="I426">
        <v>0.504999677841126</v>
      </c>
      <c r="J426">
        <v>23.2476904615892</v>
      </c>
      <c r="K426">
        <v>2.55327065974683</v>
      </c>
    </row>
    <row r="427" spans="1:11">
      <c r="A427">
        <v>425</v>
      </c>
      <c r="B427">
        <v>13.2758046943827</v>
      </c>
      <c r="C427">
        <v>1622.45124352032</v>
      </c>
      <c r="D427">
        <v>0.385811541011556</v>
      </c>
      <c r="E427">
        <v>140.184405750151</v>
      </c>
      <c r="F427">
        <v>21.3260943987652</v>
      </c>
      <c r="G427">
        <v>3260.74439155631</v>
      </c>
      <c r="H427">
        <v>0.621958647757247</v>
      </c>
      <c r="I427">
        <v>0.504935842598796</v>
      </c>
      <c r="J427">
        <v>23.247653853743</v>
      </c>
      <c r="K427">
        <v>2.55327065974683</v>
      </c>
    </row>
    <row r="428" spans="1:11">
      <c r="A428">
        <v>426</v>
      </c>
      <c r="B428">
        <v>13.2723477513926</v>
      </c>
      <c r="C428">
        <v>1622.04969453531</v>
      </c>
      <c r="D428">
        <v>0.385817101110035</v>
      </c>
      <c r="E428">
        <v>140.156338836561</v>
      </c>
      <c r="F428">
        <v>21.3313738125767</v>
      </c>
      <c r="G428">
        <v>3261.7294287051</v>
      </c>
      <c r="H428">
        <v>0.621913642596997</v>
      </c>
      <c r="I428">
        <v>0.504899328126632</v>
      </c>
      <c r="J428">
        <v>23.2465774613186</v>
      </c>
      <c r="K428">
        <v>2.55327065974683</v>
      </c>
    </row>
    <row r="429" spans="1:11">
      <c r="A429">
        <v>427</v>
      </c>
      <c r="B429">
        <v>13.2747284179328</v>
      </c>
      <c r="C429">
        <v>1622.42382256842</v>
      </c>
      <c r="D429">
        <v>0.385806039342815</v>
      </c>
      <c r="E429">
        <v>140.179615121305</v>
      </c>
      <c r="F429">
        <v>21.326454835909</v>
      </c>
      <c r="G429">
        <v>3261.24380498914</v>
      </c>
      <c r="H429">
        <v>0.622041258202184</v>
      </c>
      <c r="I429">
        <v>0.505002870970138</v>
      </c>
      <c r="J429">
        <v>23.2481540259273</v>
      </c>
      <c r="K429">
        <v>2.55327065974683</v>
      </c>
    </row>
    <row r="430" spans="1:11">
      <c r="A430">
        <v>428</v>
      </c>
      <c r="B430">
        <v>13.2755879662473</v>
      </c>
      <c r="C430">
        <v>1622.38264610294</v>
      </c>
      <c r="D430">
        <v>0.385803702633791</v>
      </c>
      <c r="E430">
        <v>140.180527998935</v>
      </c>
      <c r="F430">
        <v>21.3269961065109</v>
      </c>
      <c r="G430">
        <v>3260.78717461271</v>
      </c>
      <c r="H430">
        <v>0.621942628941375</v>
      </c>
      <c r="I430">
        <v>0.504922845472626</v>
      </c>
      <c r="J430">
        <v>23.2472772956784</v>
      </c>
      <c r="K430">
        <v>2.55327065974683</v>
      </c>
    </row>
    <row r="431" spans="1:11">
      <c r="A431">
        <v>429</v>
      </c>
      <c r="B431">
        <v>13.2740700010149</v>
      </c>
      <c r="C431">
        <v>1622.40737276707</v>
      </c>
      <c r="D431">
        <v>0.385831193972922</v>
      </c>
      <c r="E431">
        <v>140.179216813282</v>
      </c>
      <c r="F431">
        <v>21.3266710676345</v>
      </c>
      <c r="G431">
        <v>3260.77712941448</v>
      </c>
      <c r="H431">
        <v>0.621923769101634</v>
      </c>
      <c r="I431">
        <v>0.504907543192259</v>
      </c>
      <c r="J431">
        <v>23.2480316470803</v>
      </c>
      <c r="K431">
        <v>2.55327065974683</v>
      </c>
    </row>
    <row r="432" spans="1:11">
      <c r="A432">
        <v>430</v>
      </c>
      <c r="B432">
        <v>13.2733714017012</v>
      </c>
      <c r="C432">
        <v>1622.18595953248</v>
      </c>
      <c r="D432">
        <v>0.38583530739627</v>
      </c>
      <c r="E432">
        <v>140.165448359673</v>
      </c>
      <c r="F432">
        <v>21.3295819590748</v>
      </c>
      <c r="G432">
        <v>3261.17340644056</v>
      </c>
      <c r="H432">
        <v>0.621880503060933</v>
      </c>
      <c r="I432">
        <v>0.504872439184107</v>
      </c>
      <c r="J432">
        <v>23.2470694069872</v>
      </c>
      <c r="K432">
        <v>2.55327065974683</v>
      </c>
    </row>
    <row r="433" spans="1:11">
      <c r="A433">
        <v>431</v>
      </c>
      <c r="B433">
        <v>13.2727188750435</v>
      </c>
      <c r="C433">
        <v>1622.13541455781</v>
      </c>
      <c r="D433">
        <v>0.38584394460897</v>
      </c>
      <c r="E433">
        <v>140.160858019035</v>
      </c>
      <c r="F433">
        <v>21.3302465787916</v>
      </c>
      <c r="G433">
        <v>3261.36927971233</v>
      </c>
      <c r="H433">
        <v>0.621856121014004</v>
      </c>
      <c r="I433">
        <v>0.504852656500601</v>
      </c>
      <c r="J433">
        <v>23.2471625443298</v>
      </c>
      <c r="K433">
        <v>2.55327065974683</v>
      </c>
    </row>
    <row r="434" spans="1:11">
      <c r="A434">
        <v>432</v>
      </c>
      <c r="B434">
        <v>13.2702869366696</v>
      </c>
      <c r="C434">
        <v>1621.99253548863</v>
      </c>
      <c r="D434">
        <v>0.385828950597399</v>
      </c>
      <c r="E434">
        <v>140.151431647751</v>
      </c>
      <c r="F434">
        <v>21.3321255305807</v>
      </c>
      <c r="G434">
        <v>3261.72628845159</v>
      </c>
      <c r="H434">
        <v>0.62187445298872</v>
      </c>
      <c r="I434">
        <v>0.504867530736554</v>
      </c>
      <c r="J434">
        <v>23.2466975245008</v>
      </c>
      <c r="K434">
        <v>2.55327065974683</v>
      </c>
    </row>
    <row r="435" spans="1:11">
      <c r="A435">
        <v>433</v>
      </c>
      <c r="B435">
        <v>13.2646123682741</v>
      </c>
      <c r="C435">
        <v>1621.37425220389</v>
      </c>
      <c r="D435">
        <v>0.385863851669176</v>
      </c>
      <c r="E435">
        <v>140.109479485932</v>
      </c>
      <c r="F435">
        <v>21.340260171072</v>
      </c>
      <c r="G435">
        <v>3262.98220463286</v>
      </c>
      <c r="H435">
        <v>0.621706689594606</v>
      </c>
      <c r="I435">
        <v>0.50473141410752</v>
      </c>
      <c r="J435">
        <v>23.2448727540209</v>
      </c>
      <c r="K435">
        <v>2.55327065974683</v>
      </c>
    </row>
    <row r="436" spans="1:11">
      <c r="A436">
        <v>434</v>
      </c>
      <c r="B436">
        <v>13.2664402296955</v>
      </c>
      <c r="C436">
        <v>1621.50312352968</v>
      </c>
      <c r="D436">
        <v>0.38582613635738</v>
      </c>
      <c r="E436">
        <v>140.117979857933</v>
      </c>
      <c r="F436">
        <v>21.3385641227691</v>
      </c>
      <c r="G436">
        <v>3262.70656812102</v>
      </c>
      <c r="H436">
        <v>0.621786993244565</v>
      </c>
      <c r="I436">
        <v>0.504796570063418</v>
      </c>
      <c r="J436">
        <v>23.2452119869618</v>
      </c>
      <c r="K436">
        <v>2.55327065974683</v>
      </c>
    </row>
    <row r="437" spans="1:11">
      <c r="A437">
        <v>435</v>
      </c>
      <c r="B437">
        <v>13.2748435637248</v>
      </c>
      <c r="C437">
        <v>1623.08199068129</v>
      </c>
      <c r="D437">
        <v>0.385826599995445</v>
      </c>
      <c r="E437">
        <v>140.222208744851</v>
      </c>
      <c r="F437">
        <v>21.3178068485528</v>
      </c>
      <c r="G437">
        <v>3258.93533624169</v>
      </c>
      <c r="H437">
        <v>0.622074771047167</v>
      </c>
      <c r="I437">
        <v>0.505030058820597</v>
      </c>
      <c r="J437">
        <v>23.2508222147016</v>
      </c>
      <c r="K437">
        <v>2.55327065974683</v>
      </c>
    </row>
    <row r="438" spans="1:11">
      <c r="A438">
        <v>436</v>
      </c>
      <c r="B438">
        <v>13.2675959873196</v>
      </c>
      <c r="C438">
        <v>1621.72598831907</v>
      </c>
      <c r="D438">
        <v>0.385801442623081</v>
      </c>
      <c r="E438">
        <v>140.133346686665</v>
      </c>
      <c r="F438">
        <v>21.3356316824965</v>
      </c>
      <c r="G438">
        <v>3262.26392382405</v>
      </c>
      <c r="H438">
        <v>0.621859402476561</v>
      </c>
      <c r="I438">
        <v>0.504855319684881</v>
      </c>
      <c r="J438">
        <v>23.2458505646642</v>
      </c>
      <c r="K438">
        <v>2.55327065974683</v>
      </c>
    </row>
    <row r="439" spans="1:11">
      <c r="A439">
        <v>437</v>
      </c>
      <c r="B439">
        <v>13.277062588874</v>
      </c>
      <c r="C439">
        <v>1622.71645749347</v>
      </c>
      <c r="D439">
        <v>0.385811191026464</v>
      </c>
      <c r="E439">
        <v>140.202815653527</v>
      </c>
      <c r="F439">
        <v>21.3226088987562</v>
      </c>
      <c r="G439">
        <v>3260.06630936579</v>
      </c>
      <c r="H439">
        <v>0.621993466976533</v>
      </c>
      <c r="I439">
        <v>0.504964092695203</v>
      </c>
      <c r="J439">
        <v>23.2484869286641</v>
      </c>
      <c r="K439">
        <v>2.55327065974683</v>
      </c>
    </row>
    <row r="440" spans="1:11">
      <c r="A440">
        <v>438</v>
      </c>
      <c r="B440">
        <v>13.2682382047801</v>
      </c>
      <c r="C440">
        <v>1621.77503489828</v>
      </c>
      <c r="D440">
        <v>0.385849610719479</v>
      </c>
      <c r="E440">
        <v>140.13607034637</v>
      </c>
      <c r="F440">
        <v>21.3349864390276</v>
      </c>
      <c r="G440">
        <v>3262.24114526836</v>
      </c>
      <c r="H440">
        <v>0.62182004537988</v>
      </c>
      <c r="I440">
        <v>0.504823386739775</v>
      </c>
      <c r="J440">
        <v>23.2461823252321</v>
      </c>
      <c r="K440">
        <v>2.55327065974683</v>
      </c>
    </row>
    <row r="441" spans="1:11">
      <c r="A441">
        <v>439</v>
      </c>
      <c r="B441">
        <v>13.2749708395944</v>
      </c>
      <c r="C441">
        <v>1622.50092710532</v>
      </c>
      <c r="D441">
        <v>0.385851727660746</v>
      </c>
      <c r="E441">
        <v>140.186948297778</v>
      </c>
      <c r="F441">
        <v>21.3254413594935</v>
      </c>
      <c r="G441">
        <v>3260.57517363968</v>
      </c>
      <c r="H441">
        <v>0.621939029344787</v>
      </c>
      <c r="I441">
        <v>0.504919924573627</v>
      </c>
      <c r="J441">
        <v>23.2480702194931</v>
      </c>
      <c r="K441">
        <v>2.55327065974683</v>
      </c>
    </row>
    <row r="442" spans="1:11">
      <c r="A442">
        <v>440</v>
      </c>
      <c r="B442">
        <v>13.2696934234027</v>
      </c>
      <c r="C442">
        <v>1621.85749407775</v>
      </c>
      <c r="D442">
        <v>0.38583463946999</v>
      </c>
      <c r="E442">
        <v>140.142509572803</v>
      </c>
      <c r="F442">
        <v>21.3339017164289</v>
      </c>
      <c r="G442">
        <v>3262.13045561749</v>
      </c>
      <c r="H442">
        <v>0.62184501686998</v>
      </c>
      <c r="I442">
        <v>0.504843647734522</v>
      </c>
      <c r="J442">
        <v>23.2461962227785</v>
      </c>
      <c r="K442">
        <v>2.55327065974683</v>
      </c>
    </row>
    <row r="443" spans="1:11">
      <c r="A443">
        <v>441</v>
      </c>
      <c r="B443">
        <v>13.2647570077951</v>
      </c>
      <c r="C443">
        <v>1621.04386751518</v>
      </c>
      <c r="D443">
        <v>0.385829973068008</v>
      </c>
      <c r="E443">
        <v>140.087481675635</v>
      </c>
      <c r="F443">
        <v>21.3446095260494</v>
      </c>
      <c r="G443">
        <v>3264.11856292305</v>
      </c>
      <c r="H443">
        <v>0.621734643226956</v>
      </c>
      <c r="I443">
        <v>0.504754096988518</v>
      </c>
      <c r="J443">
        <v>23.2435484404645</v>
      </c>
      <c r="K443">
        <v>2.55327065974683</v>
      </c>
    </row>
    <row r="444" spans="1:11">
      <c r="A444">
        <v>442</v>
      </c>
      <c r="B444">
        <v>13.2640905768585</v>
      </c>
      <c r="C444">
        <v>1621.3967807808</v>
      </c>
      <c r="D444">
        <v>0.385834852644657</v>
      </c>
      <c r="E444">
        <v>140.108289866358</v>
      </c>
      <c r="F444">
        <v>21.3399636577829</v>
      </c>
      <c r="G444">
        <v>3263.098264755</v>
      </c>
      <c r="H444">
        <v>0.621787552063627</v>
      </c>
      <c r="I444">
        <v>0.504797023895627</v>
      </c>
      <c r="J444">
        <v>23.2453820154686</v>
      </c>
      <c r="K444">
        <v>2.55327065974683</v>
      </c>
    </row>
    <row r="445" spans="1:11">
      <c r="A445">
        <v>443</v>
      </c>
      <c r="B445">
        <v>13.2739036599561</v>
      </c>
      <c r="C445">
        <v>1621.90672296</v>
      </c>
      <c r="D445">
        <v>0.385844774088332</v>
      </c>
      <c r="E445">
        <v>140.148253842036</v>
      </c>
      <c r="F445">
        <v>21.3332541797237</v>
      </c>
      <c r="G445">
        <v>3262.55783395818</v>
      </c>
      <c r="H445">
        <v>0.621860735134239</v>
      </c>
      <c r="I445">
        <v>0.504856402104638</v>
      </c>
      <c r="J445">
        <v>23.2457183388118</v>
      </c>
      <c r="K445">
        <v>2.55327065974683</v>
      </c>
    </row>
    <row r="446" spans="1:11">
      <c r="A446">
        <v>444</v>
      </c>
      <c r="B446">
        <v>13.2738995891149</v>
      </c>
      <c r="C446">
        <v>1621.88093733084</v>
      </c>
      <c r="D446">
        <v>0.385868552979776</v>
      </c>
      <c r="E446">
        <v>140.145609249567</v>
      </c>
      <c r="F446">
        <v>21.3335933485051</v>
      </c>
      <c r="G446">
        <v>3262.85045406303</v>
      </c>
      <c r="H446">
        <v>0.621843813102679</v>
      </c>
      <c r="I446">
        <v>0.504842672543802</v>
      </c>
      <c r="J446">
        <v>23.2458246613443</v>
      </c>
      <c r="K446">
        <v>2.55327065974683</v>
      </c>
    </row>
    <row r="447" spans="1:11">
      <c r="A447">
        <v>445</v>
      </c>
      <c r="B447">
        <v>13.2782793641709</v>
      </c>
      <c r="C447">
        <v>1622.32998834934</v>
      </c>
      <c r="D447">
        <v>0.385840182162</v>
      </c>
      <c r="E447">
        <v>140.178773679458</v>
      </c>
      <c r="F447">
        <v>21.3276883403438</v>
      </c>
      <c r="G447">
        <v>3261.72020500759</v>
      </c>
      <c r="H447">
        <v>0.62193902945252</v>
      </c>
      <c r="I447">
        <v>0.504919926530614</v>
      </c>
      <c r="J447">
        <v>23.2466337159287</v>
      </c>
      <c r="K447">
        <v>2.55327065974683</v>
      </c>
    </row>
    <row r="448" spans="1:11">
      <c r="A448">
        <v>446</v>
      </c>
      <c r="B448">
        <v>13.273871842968</v>
      </c>
      <c r="C448">
        <v>1621.97238237231</v>
      </c>
      <c r="D448">
        <v>0.38584353510531</v>
      </c>
      <c r="E448">
        <v>140.153021116303</v>
      </c>
      <c r="F448">
        <v>21.3323905836802</v>
      </c>
      <c r="G448">
        <v>3262.11202600397</v>
      </c>
      <c r="H448">
        <v>0.621855579864201</v>
      </c>
      <c r="I448">
        <v>0.504852218706352</v>
      </c>
      <c r="J448">
        <v>23.2458736969716</v>
      </c>
      <c r="K448">
        <v>2.55327065974683</v>
      </c>
    </row>
    <row r="449" spans="1:11">
      <c r="A449">
        <v>447</v>
      </c>
      <c r="B449">
        <v>13.2811214235725</v>
      </c>
      <c r="C449">
        <v>1622.82579619315</v>
      </c>
      <c r="D449">
        <v>0.385807900840922</v>
      </c>
      <c r="E449">
        <v>140.210544547276</v>
      </c>
      <c r="F449">
        <v>21.321172277317</v>
      </c>
      <c r="G449">
        <v>3260.86177904235</v>
      </c>
      <c r="H449">
        <v>0.622057678432412</v>
      </c>
      <c r="I449">
        <v>0.505016193248965</v>
      </c>
      <c r="J449">
        <v>23.2485432050165</v>
      </c>
      <c r="K449">
        <v>2.55327065974683</v>
      </c>
    </row>
    <row r="450" spans="1:11">
      <c r="A450">
        <v>448</v>
      </c>
      <c r="B450">
        <v>13.2734147098576</v>
      </c>
      <c r="C450">
        <v>1621.7445694897</v>
      </c>
      <c r="D450">
        <v>0.385836387795355</v>
      </c>
      <c r="E450">
        <v>140.137888428192</v>
      </c>
      <c r="F450">
        <v>21.3353872290727</v>
      </c>
      <c r="G450">
        <v>3263.12429194608</v>
      </c>
      <c r="H450">
        <v>0.621870853675636</v>
      </c>
      <c r="I450">
        <v>0.50486461277687</v>
      </c>
      <c r="J450">
        <v>23.2450341730881</v>
      </c>
      <c r="K450">
        <v>2.55327065974683</v>
      </c>
    </row>
    <row r="451" spans="1:11">
      <c r="A451">
        <v>449</v>
      </c>
      <c r="B451">
        <v>13.2800318762742</v>
      </c>
      <c r="C451">
        <v>1622.4427088436</v>
      </c>
      <c r="D451">
        <v>0.385894217330144</v>
      </c>
      <c r="E451">
        <v>140.184863269505</v>
      </c>
      <c r="F451">
        <v>21.3262065822774</v>
      </c>
      <c r="G451">
        <v>3261.63735262506</v>
      </c>
      <c r="H451">
        <v>0.621878703638098</v>
      </c>
      <c r="I451">
        <v>0.504870980272601</v>
      </c>
      <c r="J451">
        <v>23.247294243856</v>
      </c>
      <c r="K451">
        <v>2.55327065974683</v>
      </c>
    </row>
    <row r="452" spans="1:11">
      <c r="A452">
        <v>450</v>
      </c>
      <c r="B452">
        <v>13.2761401766611</v>
      </c>
      <c r="C452">
        <v>1621.99675388298</v>
      </c>
      <c r="D452">
        <v>0.385880636849656</v>
      </c>
      <c r="E452">
        <v>140.154928181045</v>
      </c>
      <c r="F452">
        <v>21.3320700512356</v>
      </c>
      <c r="G452">
        <v>3262.38108088885</v>
      </c>
      <c r="H452">
        <v>0.621774697628738</v>
      </c>
      <c r="I452">
        <v>0.504786593919805</v>
      </c>
      <c r="J452">
        <v>23.2458676742639</v>
      </c>
      <c r="K452">
        <v>2.55327065974683</v>
      </c>
    </row>
    <row r="453" spans="1:11">
      <c r="A453">
        <v>451</v>
      </c>
      <c r="B453">
        <v>13.273746825247</v>
      </c>
      <c r="C453">
        <v>1621.69190709315</v>
      </c>
      <c r="D453">
        <v>0.385834973452855</v>
      </c>
      <c r="E453">
        <v>140.133631057408</v>
      </c>
      <c r="F453">
        <v>21.3360800688271</v>
      </c>
      <c r="G453">
        <v>3263.0304241362</v>
      </c>
      <c r="H453">
        <v>0.621799013203894</v>
      </c>
      <c r="I453">
        <v>0.504806323946792</v>
      </c>
      <c r="J453">
        <v>23.2449917875926</v>
      </c>
      <c r="K453">
        <v>2.55327065974683</v>
      </c>
    </row>
    <row r="454" spans="1:11">
      <c r="A454">
        <v>452</v>
      </c>
      <c r="B454">
        <v>13.2760339043668</v>
      </c>
      <c r="C454">
        <v>1621.97839423983</v>
      </c>
      <c r="D454">
        <v>0.385887661330135</v>
      </c>
      <c r="E454">
        <v>140.153018277697</v>
      </c>
      <c r="F454">
        <v>21.3323115151139</v>
      </c>
      <c r="G454">
        <v>3262.52186661897</v>
      </c>
      <c r="H454">
        <v>0.621794605107353</v>
      </c>
      <c r="I454">
        <v>0.504802746562516</v>
      </c>
      <c r="J454">
        <v>23.2459254973774</v>
      </c>
      <c r="K454">
        <v>2.55327065974683</v>
      </c>
    </row>
    <row r="455" spans="1:11">
      <c r="A455">
        <v>453</v>
      </c>
      <c r="B455">
        <v>13.2857529034239</v>
      </c>
      <c r="C455">
        <v>1622.93342871996</v>
      </c>
      <c r="D455">
        <v>0.385883641779593</v>
      </c>
      <c r="E455">
        <v>140.220355208583</v>
      </c>
      <c r="F455">
        <v>21.3197582626655</v>
      </c>
      <c r="G455">
        <v>3260.67506059518</v>
      </c>
      <c r="H455">
        <v>0.621944426580977</v>
      </c>
      <c r="I455">
        <v>0.50492430459267</v>
      </c>
      <c r="J455">
        <v>23.2483173154626</v>
      </c>
      <c r="K455">
        <v>2.55327065974683</v>
      </c>
    </row>
    <row r="456" spans="1:11">
      <c r="A456">
        <v>454</v>
      </c>
      <c r="B456">
        <v>13.2770398490703</v>
      </c>
      <c r="C456">
        <v>1622.29377393783</v>
      </c>
      <c r="D456">
        <v>0.385885403088721</v>
      </c>
      <c r="E456">
        <v>140.172687385283</v>
      </c>
      <c r="F456">
        <v>21.3281644376417</v>
      </c>
      <c r="G456">
        <v>3261.74637834718</v>
      </c>
      <c r="H456">
        <v>0.621846207890157</v>
      </c>
      <c r="I456">
        <v>0.504844614363201</v>
      </c>
      <c r="J456">
        <v>23.2473002331218</v>
      </c>
      <c r="K456">
        <v>2.55327065974683</v>
      </c>
    </row>
    <row r="457" spans="1:11">
      <c r="A457">
        <v>455</v>
      </c>
      <c r="B457">
        <v>13.2816708007137</v>
      </c>
      <c r="C457">
        <v>1622.61420621297</v>
      </c>
      <c r="D457">
        <v>0.385894053419666</v>
      </c>
      <c r="E457">
        <v>140.194601214507</v>
      </c>
      <c r="F457">
        <v>21.3239525724742</v>
      </c>
      <c r="G457">
        <v>3261.86932430062</v>
      </c>
      <c r="H457">
        <v>0.622003468394566</v>
      </c>
      <c r="I457">
        <v>0.504972211061046</v>
      </c>
      <c r="J457">
        <v>23.2481674880642</v>
      </c>
      <c r="K457">
        <v>2.55327065974683</v>
      </c>
    </row>
    <row r="458" spans="1:11">
      <c r="A458">
        <v>456</v>
      </c>
      <c r="B458">
        <v>13.2832427306171</v>
      </c>
      <c r="C458">
        <v>1622.80014540124</v>
      </c>
      <c r="D458">
        <v>0.385897855373265</v>
      </c>
      <c r="E458">
        <v>140.207976288591</v>
      </c>
      <c r="F458">
        <v>21.3215092904452</v>
      </c>
      <c r="G458">
        <v>3261.35611050959</v>
      </c>
      <c r="H458">
        <v>0.622000079157888</v>
      </c>
      <c r="I458">
        <v>0.504969460376562</v>
      </c>
      <c r="J458">
        <v>23.2486108009765</v>
      </c>
      <c r="K458">
        <v>2.55327065974683</v>
      </c>
    </row>
    <row r="459" spans="1:11">
      <c r="A459">
        <v>457</v>
      </c>
      <c r="B459">
        <v>13.2809885266221</v>
      </c>
      <c r="C459">
        <v>1622.35377589877</v>
      </c>
      <c r="D459">
        <v>0.385937201526459</v>
      </c>
      <c r="E459">
        <v>140.177732671336</v>
      </c>
      <c r="F459">
        <v>21.3273756259111</v>
      </c>
      <c r="G459">
        <v>3262.83493432744</v>
      </c>
      <c r="H459">
        <v>0.621949210920124</v>
      </c>
      <c r="I459">
        <v>0.504928189538172</v>
      </c>
      <c r="J459">
        <v>23.2472056088835</v>
      </c>
      <c r="K459">
        <v>2.55327065974683</v>
      </c>
    </row>
    <row r="460" spans="1:11">
      <c r="A460">
        <v>458</v>
      </c>
      <c r="B460">
        <v>13.281728876782</v>
      </c>
      <c r="C460">
        <v>1622.62547260779</v>
      </c>
      <c r="D460">
        <v>0.385902457520744</v>
      </c>
      <c r="E460">
        <v>140.194939565599</v>
      </c>
      <c r="F460">
        <v>21.3238045136197</v>
      </c>
      <c r="G460">
        <v>3261.92530801367</v>
      </c>
      <c r="H460">
        <v>0.622008344669833</v>
      </c>
      <c r="I460">
        <v>0.504976167657766</v>
      </c>
      <c r="J460">
        <v>23.2482896588653</v>
      </c>
      <c r="K460">
        <v>2.55327065974683</v>
      </c>
    </row>
    <row r="461" spans="1:11">
      <c r="A461">
        <v>459</v>
      </c>
      <c r="B461">
        <v>13.2833556569998</v>
      </c>
      <c r="C461">
        <v>1622.41122115809</v>
      </c>
      <c r="D461">
        <v>0.385901530328873</v>
      </c>
      <c r="E461">
        <v>140.184510566795</v>
      </c>
      <c r="F461">
        <v>21.3266204803553</v>
      </c>
      <c r="G461">
        <v>3262.24270969986</v>
      </c>
      <c r="H461">
        <v>0.621962912453759</v>
      </c>
      <c r="I461">
        <v>0.504939306210031</v>
      </c>
      <c r="J461">
        <v>23.2467146088547</v>
      </c>
      <c r="K461">
        <v>2.55327065974683</v>
      </c>
    </row>
    <row r="462" spans="1:11">
      <c r="A462">
        <v>460</v>
      </c>
      <c r="B462">
        <v>13.2839026293567</v>
      </c>
      <c r="C462">
        <v>1622.90194101021</v>
      </c>
      <c r="D462">
        <v>0.385883605694755</v>
      </c>
      <c r="E462">
        <v>140.214645154482</v>
      </c>
      <c r="F462">
        <v>21.3201719107998</v>
      </c>
      <c r="G462">
        <v>3261.22752692084</v>
      </c>
      <c r="H462">
        <v>0.622060764924784</v>
      </c>
      <c r="I462">
        <v>0.505018698788742</v>
      </c>
      <c r="J462">
        <v>23.248956700139</v>
      </c>
      <c r="K462">
        <v>2.55327065974683</v>
      </c>
    </row>
    <row r="463" spans="1:11">
      <c r="A463">
        <v>461</v>
      </c>
      <c r="B463">
        <v>13.2877292656163</v>
      </c>
      <c r="C463">
        <v>1623.15390037326</v>
      </c>
      <c r="D463">
        <v>0.38588606602349</v>
      </c>
      <c r="E463">
        <v>140.233507565189</v>
      </c>
      <c r="F463">
        <v>21.3168624175143</v>
      </c>
      <c r="G463">
        <v>3260.69150295566</v>
      </c>
      <c r="H463">
        <v>0.622084291790849</v>
      </c>
      <c r="I463">
        <v>0.505037787120328</v>
      </c>
      <c r="J463">
        <v>23.2493557798846</v>
      </c>
      <c r="K463">
        <v>2.55327065974683</v>
      </c>
    </row>
    <row r="464" spans="1:11">
      <c r="A464">
        <v>462</v>
      </c>
      <c r="B464">
        <v>13.2808804057301</v>
      </c>
      <c r="C464">
        <v>1622.60207990456</v>
      </c>
      <c r="D464">
        <v>0.385904077570064</v>
      </c>
      <c r="E464">
        <v>140.19264352923</v>
      </c>
      <c r="F464">
        <v>21.3241119342972</v>
      </c>
      <c r="G464">
        <v>3261.87460983566</v>
      </c>
      <c r="H464">
        <v>0.621987815177631</v>
      </c>
      <c r="I464">
        <v>0.504959510548777</v>
      </c>
      <c r="J464">
        <v>23.2483946230267</v>
      </c>
      <c r="K464">
        <v>2.55327065974683</v>
      </c>
    </row>
    <row r="465" spans="1:11">
      <c r="A465">
        <v>463</v>
      </c>
      <c r="B465">
        <v>13.2870514107272</v>
      </c>
      <c r="C465">
        <v>1623.73814109703</v>
      </c>
      <c r="D465">
        <v>0.385891960033782</v>
      </c>
      <c r="E465">
        <v>140.268104402867</v>
      </c>
      <c r="F465">
        <v>21.3091923512565</v>
      </c>
      <c r="G465">
        <v>3259.03895595684</v>
      </c>
      <c r="H465">
        <v>0.622210944978367</v>
      </c>
      <c r="I465">
        <v>0.505140547387324</v>
      </c>
      <c r="J465">
        <v>23.2522945477458</v>
      </c>
      <c r="K465">
        <v>2.55327065974683</v>
      </c>
    </row>
    <row r="466" spans="1:11">
      <c r="A466">
        <v>464</v>
      </c>
      <c r="B466">
        <v>13.2894244716018</v>
      </c>
      <c r="C466">
        <v>1623.99636348976</v>
      </c>
      <c r="D466">
        <v>0.385900931104731</v>
      </c>
      <c r="E466">
        <v>140.286158747168</v>
      </c>
      <c r="F466">
        <v>21.305804098204</v>
      </c>
      <c r="G466">
        <v>3258.44481651684</v>
      </c>
      <c r="H466">
        <v>0.622245508123516</v>
      </c>
      <c r="I466">
        <v>0.50516859012731</v>
      </c>
      <c r="J466">
        <v>23.2529827851374</v>
      </c>
      <c r="K466">
        <v>2.55327065974683</v>
      </c>
    </row>
    <row r="467" spans="1:11">
      <c r="A467">
        <v>465</v>
      </c>
      <c r="B467">
        <v>13.289543472581</v>
      </c>
      <c r="C467">
        <v>1623.87337908057</v>
      </c>
      <c r="D467">
        <v>0.38595149129009</v>
      </c>
      <c r="E467">
        <v>140.277950298027</v>
      </c>
      <c r="F467">
        <v>21.3074176979852</v>
      </c>
      <c r="G467">
        <v>3259.03228388545</v>
      </c>
      <c r="H467">
        <v>0.62220038375065</v>
      </c>
      <c r="I467">
        <v>0.505131978507973</v>
      </c>
      <c r="J467">
        <v>23.252593987592</v>
      </c>
      <c r="K467">
        <v>2.55327065974683</v>
      </c>
    </row>
    <row r="468" spans="1:11">
      <c r="A468">
        <v>466</v>
      </c>
      <c r="B468">
        <v>13.2848153905943</v>
      </c>
      <c r="C468">
        <v>1623.50648270917</v>
      </c>
      <c r="D468">
        <v>0.385881908270785</v>
      </c>
      <c r="E468">
        <v>140.253202609652</v>
      </c>
      <c r="F468">
        <v>21.3122329631662</v>
      </c>
      <c r="G468">
        <v>3259.52370740745</v>
      </c>
      <c r="H468">
        <v>0.62219782495572</v>
      </c>
      <c r="I468">
        <v>0.505129902636097</v>
      </c>
      <c r="J468">
        <v>23.2514162016944</v>
      </c>
      <c r="K468">
        <v>2.55327065974683</v>
      </c>
    </row>
    <row r="469" spans="1:11">
      <c r="A469">
        <v>467</v>
      </c>
      <c r="B469">
        <v>13.2926837467245</v>
      </c>
      <c r="C469">
        <v>1624.31059624673</v>
      </c>
      <c r="D469">
        <v>0.385863259428571</v>
      </c>
      <c r="E469">
        <v>140.307797750051</v>
      </c>
      <c r="F469">
        <v>21.3016823609101</v>
      </c>
      <c r="G469">
        <v>3257.77168797679</v>
      </c>
      <c r="H469">
        <v>0.622327472395223</v>
      </c>
      <c r="I469">
        <v>0.50523509247129</v>
      </c>
      <c r="J469">
        <v>23.2537869137559</v>
      </c>
      <c r="K469">
        <v>2.55327065974683</v>
      </c>
    </row>
    <row r="470" spans="1:11">
      <c r="A470">
        <v>468</v>
      </c>
      <c r="B470">
        <v>13.2862347433821</v>
      </c>
      <c r="C470">
        <v>1623.54684871723</v>
      </c>
      <c r="D470">
        <v>0.38590280116718</v>
      </c>
      <c r="E470">
        <v>140.255646290408</v>
      </c>
      <c r="F470">
        <v>21.3117030802323</v>
      </c>
      <c r="G470">
        <v>3259.43864691279</v>
      </c>
      <c r="H470">
        <v>0.622161601907673</v>
      </c>
      <c r="I470">
        <v>0.505100512643337</v>
      </c>
      <c r="J470">
        <v>23.2515588259797</v>
      </c>
      <c r="K470">
        <v>2.55327065974683</v>
      </c>
    </row>
    <row r="471" spans="1:11">
      <c r="A471">
        <v>469</v>
      </c>
      <c r="B471">
        <v>13.2875422978073</v>
      </c>
      <c r="C471">
        <v>1623.72343412133</v>
      </c>
      <c r="D471">
        <v>0.385889370397814</v>
      </c>
      <c r="E471">
        <v>140.26763088068</v>
      </c>
      <c r="F471">
        <v>21.3093853605878</v>
      </c>
      <c r="G471">
        <v>3258.87867463202</v>
      </c>
      <c r="H471">
        <v>0.622211381803139</v>
      </c>
      <c r="I471">
        <v>0.505140901943605</v>
      </c>
      <c r="J471">
        <v>23.2521309893033</v>
      </c>
      <c r="K471">
        <v>2.55327065974683</v>
      </c>
    </row>
    <row r="472" spans="1:11">
      <c r="A472">
        <v>470</v>
      </c>
      <c r="B472">
        <v>13.2869260266494</v>
      </c>
      <c r="C472">
        <v>1623.63242475468</v>
      </c>
      <c r="D472">
        <v>0.385899260882988</v>
      </c>
      <c r="E472">
        <v>140.261197686197</v>
      </c>
      <c r="F472">
        <v>21.3105798142312</v>
      </c>
      <c r="G472">
        <v>3259.32172276275</v>
      </c>
      <c r="H472">
        <v>0.622196744810639</v>
      </c>
      <c r="I472">
        <v>0.505129026386483</v>
      </c>
      <c r="J472">
        <v>23.2518795448946</v>
      </c>
      <c r="K472">
        <v>2.55327065974683</v>
      </c>
    </row>
    <row r="473" spans="1:11">
      <c r="A473">
        <v>471</v>
      </c>
      <c r="B473">
        <v>13.2916604454851</v>
      </c>
      <c r="C473">
        <v>1625.08581596843</v>
      </c>
      <c r="D473">
        <v>0.385912255506471</v>
      </c>
      <c r="E473">
        <v>140.35438488931</v>
      </c>
      <c r="F473">
        <v>21.2915207533757</v>
      </c>
      <c r="G473">
        <v>3255.64156256713</v>
      </c>
      <c r="H473">
        <v>0.622418450492438</v>
      </c>
      <c r="I473">
        <v>0.505308905932651</v>
      </c>
      <c r="J473">
        <v>23.257695225562</v>
      </c>
      <c r="K473">
        <v>2.55327065974683</v>
      </c>
    </row>
    <row r="474" spans="1:11">
      <c r="A474">
        <v>472</v>
      </c>
      <c r="B474">
        <v>13.2900549642261</v>
      </c>
      <c r="C474">
        <v>1624.1266712382</v>
      </c>
      <c r="D474">
        <v>0.385891066510058</v>
      </c>
      <c r="E474">
        <v>140.294305045573</v>
      </c>
      <c r="F474">
        <v>21.3040946802073</v>
      </c>
      <c r="G474">
        <v>3258.22233682476</v>
      </c>
      <c r="H474">
        <v>0.622277795887548</v>
      </c>
      <c r="I474">
        <v>0.505194787059293</v>
      </c>
      <c r="J474">
        <v>23.2535271584519</v>
      </c>
      <c r="K474">
        <v>2.55327065974683</v>
      </c>
    </row>
    <row r="475" spans="1:11">
      <c r="A475">
        <v>473</v>
      </c>
      <c r="B475">
        <v>13.2999844542421</v>
      </c>
      <c r="C475">
        <v>1625.14426807496</v>
      </c>
      <c r="D475">
        <v>0.385869194094634</v>
      </c>
      <c r="E475">
        <v>140.365877820618</v>
      </c>
      <c r="F475">
        <v>21.2907549541395</v>
      </c>
      <c r="G475">
        <v>3256.30380186754</v>
      </c>
      <c r="H475">
        <v>0.622486248774899</v>
      </c>
      <c r="I475">
        <v>0.505363916716464</v>
      </c>
      <c r="J475">
        <v>23.256079669386</v>
      </c>
      <c r="K475">
        <v>2.55327065974683</v>
      </c>
    </row>
    <row r="476" spans="1:11">
      <c r="A476">
        <v>474</v>
      </c>
      <c r="B476">
        <v>13.2843689683395</v>
      </c>
      <c r="C476">
        <v>1623.48334738749</v>
      </c>
      <c r="D476">
        <v>0.385891750482103</v>
      </c>
      <c r="E476">
        <v>140.250228596753</v>
      </c>
      <c r="F476">
        <v>21.3125366714649</v>
      </c>
      <c r="G476">
        <v>3259.44957160498</v>
      </c>
      <c r="H476">
        <v>0.622176052497068</v>
      </c>
      <c r="I476">
        <v>0.50511223725285</v>
      </c>
      <c r="J476">
        <v>23.2516382637871</v>
      </c>
      <c r="K476">
        <v>2.55327065974683</v>
      </c>
    </row>
    <row r="477" spans="1:11">
      <c r="A477">
        <v>475</v>
      </c>
      <c r="B477">
        <v>13.2923491248939</v>
      </c>
      <c r="C477">
        <v>1624.51923723331</v>
      </c>
      <c r="D477">
        <v>0.385906488511769</v>
      </c>
      <c r="E477">
        <v>140.321727022839</v>
      </c>
      <c r="F477">
        <v>21.298946533644</v>
      </c>
      <c r="G477">
        <v>3256.88454316272</v>
      </c>
      <c r="H477">
        <v>0.622302343984295</v>
      </c>
      <c r="I477">
        <v>0.505214702864699</v>
      </c>
      <c r="J477">
        <v>23.2546617323676</v>
      </c>
      <c r="K477">
        <v>2.55327065974683</v>
      </c>
    </row>
    <row r="478" spans="1:11">
      <c r="A478">
        <v>476</v>
      </c>
      <c r="B478">
        <v>13.2876989175725</v>
      </c>
      <c r="C478">
        <v>1623.7199932166</v>
      </c>
      <c r="D478">
        <v>0.38589909180004</v>
      </c>
      <c r="E478">
        <v>140.267731194662</v>
      </c>
      <c r="F478">
        <v>21.3094305183522</v>
      </c>
      <c r="G478">
        <v>3259.09361911813</v>
      </c>
      <c r="H478">
        <v>0.622224807346231</v>
      </c>
      <c r="I478">
        <v>0.505151795114869</v>
      </c>
      <c r="J478">
        <v>23.252039963794</v>
      </c>
      <c r="K478">
        <v>2.55327065974683</v>
      </c>
    </row>
    <row r="479" spans="1:11">
      <c r="A479">
        <v>477</v>
      </c>
      <c r="B479">
        <v>13.2780593316143</v>
      </c>
      <c r="C479">
        <v>1622.66456409843</v>
      </c>
      <c r="D479">
        <v>0.38584248012612</v>
      </c>
      <c r="E479">
        <v>140.194243161307</v>
      </c>
      <c r="F479">
        <v>21.3232908034403</v>
      </c>
      <c r="G479">
        <v>3261.62911867336</v>
      </c>
      <c r="H479">
        <v>0.622155941469186</v>
      </c>
      <c r="I479">
        <v>0.505095922591558</v>
      </c>
      <c r="J479">
        <v>23.2490693020722</v>
      </c>
      <c r="K479">
        <v>2.55327065974683</v>
      </c>
    </row>
    <row r="480" spans="1:11">
      <c r="A480">
        <v>478</v>
      </c>
      <c r="B480">
        <v>13.2862278941313</v>
      </c>
      <c r="C480">
        <v>1623.72771670777</v>
      </c>
      <c r="D480">
        <v>0.385899178993134</v>
      </c>
      <c r="E480">
        <v>140.267456048778</v>
      </c>
      <c r="F480">
        <v>21.3093291570237</v>
      </c>
      <c r="G480">
        <v>3258.72015416437</v>
      </c>
      <c r="H480">
        <v>0.622201351237903</v>
      </c>
      <c r="I480">
        <v>0.505132762939017</v>
      </c>
      <c r="J480">
        <v>23.2522682315896</v>
      </c>
      <c r="K480">
        <v>2.55327065974683</v>
      </c>
    </row>
    <row r="481" spans="1:11">
      <c r="A481">
        <v>479</v>
      </c>
      <c r="B481">
        <v>13.2738148985901</v>
      </c>
      <c r="C481">
        <v>1622.41939730585</v>
      </c>
      <c r="D481">
        <v>0.385821506870815</v>
      </c>
      <c r="E481">
        <v>140.176726292801</v>
      </c>
      <c r="F481">
        <v>21.3265130053087</v>
      </c>
      <c r="G481">
        <v>3261.19641406961</v>
      </c>
      <c r="H481">
        <v>0.622026955832727</v>
      </c>
      <c r="I481">
        <v>0.504991267160988</v>
      </c>
      <c r="J481">
        <v>23.2486240872038</v>
      </c>
      <c r="K481">
        <v>2.55327065974683</v>
      </c>
    </row>
    <row r="482" spans="1:11">
      <c r="A482">
        <v>480</v>
      </c>
      <c r="B482">
        <v>13.2843431035656</v>
      </c>
      <c r="C482">
        <v>1623.64598653809</v>
      </c>
      <c r="D482">
        <v>0.385896475671254</v>
      </c>
      <c r="E482">
        <v>140.259485021401</v>
      </c>
      <c r="F482">
        <v>21.3104018139343</v>
      </c>
      <c r="G482">
        <v>3259.01854981318</v>
      </c>
      <c r="H482">
        <v>0.622199479334343</v>
      </c>
      <c r="I482">
        <v>0.505131244497479</v>
      </c>
      <c r="J482">
        <v>23.2525382986086</v>
      </c>
      <c r="K482">
        <v>2.55327065974683</v>
      </c>
    </row>
    <row r="483" spans="1:11">
      <c r="A483">
        <v>481</v>
      </c>
      <c r="B483">
        <v>13.2851864961129</v>
      </c>
      <c r="C483">
        <v>1623.57723247715</v>
      </c>
      <c r="D483">
        <v>0.385906569137389</v>
      </c>
      <c r="E483">
        <v>140.256494760967</v>
      </c>
      <c r="F483">
        <v>21.311304251241</v>
      </c>
      <c r="G483">
        <v>3259.32887353208</v>
      </c>
      <c r="H483">
        <v>0.62217930326298</v>
      </c>
      <c r="I483">
        <v>0.505114874640462</v>
      </c>
      <c r="J483">
        <v>23.25195921676</v>
      </c>
      <c r="K483">
        <v>2.55327065974683</v>
      </c>
    </row>
    <row r="484" spans="1:11">
      <c r="A484">
        <v>482</v>
      </c>
      <c r="B484">
        <v>13.2837173957243</v>
      </c>
      <c r="C484">
        <v>1623.37291688212</v>
      </c>
      <c r="D484">
        <v>0.385903187688453</v>
      </c>
      <c r="E484">
        <v>140.241912176814</v>
      </c>
      <c r="F484">
        <v>21.3139864641593</v>
      </c>
      <c r="G484">
        <v>3259.88267391992</v>
      </c>
      <c r="H484">
        <v>0.622157431633344</v>
      </c>
      <c r="I484">
        <v>0.50509712952434</v>
      </c>
      <c r="J484">
        <v>23.2514566264095</v>
      </c>
      <c r="K484">
        <v>2.55327065974683</v>
      </c>
    </row>
    <row r="485" spans="1:11">
      <c r="A485">
        <v>483</v>
      </c>
      <c r="B485">
        <v>13.285264780499</v>
      </c>
      <c r="C485">
        <v>1623.53313821391</v>
      </c>
      <c r="D485">
        <v>0.385898963236518</v>
      </c>
      <c r="E485">
        <v>140.253275384365</v>
      </c>
      <c r="F485">
        <v>21.3118830544927</v>
      </c>
      <c r="G485">
        <v>3259.5554677605</v>
      </c>
      <c r="H485">
        <v>0.622189325726763</v>
      </c>
      <c r="I485">
        <v>0.505123006952738</v>
      </c>
      <c r="J485">
        <v>23.2518428945234</v>
      </c>
      <c r="K485">
        <v>2.55327065974683</v>
      </c>
    </row>
    <row r="486" spans="1:11">
      <c r="A486">
        <v>484</v>
      </c>
      <c r="B486">
        <v>13.2886106991615</v>
      </c>
      <c r="C486">
        <v>1623.79663630464</v>
      </c>
      <c r="D486">
        <v>0.385914377686323</v>
      </c>
      <c r="E486">
        <v>140.2717752734</v>
      </c>
      <c r="F486">
        <v>21.3084247147172</v>
      </c>
      <c r="G486">
        <v>3259.10516514776</v>
      </c>
      <c r="H486">
        <v>0.622200250576921</v>
      </c>
      <c r="I486">
        <v>0.50513187059627</v>
      </c>
      <c r="J486">
        <v>23.2525023670368</v>
      </c>
      <c r="K486">
        <v>2.55327065974683</v>
      </c>
    </row>
    <row r="487" spans="1:11">
      <c r="A487">
        <v>485</v>
      </c>
      <c r="B487">
        <v>13.283719363952</v>
      </c>
      <c r="C487">
        <v>1623.35055746977</v>
      </c>
      <c r="D487">
        <v>0.385896795984009</v>
      </c>
      <c r="E487">
        <v>140.241264010553</v>
      </c>
      <c r="F487">
        <v>21.3142800348918</v>
      </c>
      <c r="G487">
        <v>3259.79455069254</v>
      </c>
      <c r="H487">
        <v>0.622136556757204</v>
      </c>
      <c r="I487">
        <v>0.505080192107288</v>
      </c>
      <c r="J487">
        <v>23.2512088508032</v>
      </c>
      <c r="K487">
        <v>2.55327065974683</v>
      </c>
    </row>
    <row r="488" spans="1:11">
      <c r="A488">
        <v>486</v>
      </c>
      <c r="B488">
        <v>13.284162802803</v>
      </c>
      <c r="C488">
        <v>1623.38725472925</v>
      </c>
      <c r="D488">
        <v>0.385896728994678</v>
      </c>
      <c r="E488">
        <v>140.243257486465</v>
      </c>
      <c r="F488">
        <v>21.3137982178376</v>
      </c>
      <c r="G488">
        <v>3259.85818964081</v>
      </c>
      <c r="H488">
        <v>0.622178272448022</v>
      </c>
      <c r="I488">
        <v>0.505114039144969</v>
      </c>
      <c r="J488">
        <v>23.251397423107</v>
      </c>
      <c r="K488">
        <v>2.55327065974683</v>
      </c>
    </row>
    <row r="489" spans="1:11">
      <c r="A489">
        <v>487</v>
      </c>
      <c r="B489">
        <v>13.2834922362404</v>
      </c>
      <c r="C489">
        <v>1623.40620776887</v>
      </c>
      <c r="D489">
        <v>0.385898794542193</v>
      </c>
      <c r="E489">
        <v>140.244254811533</v>
      </c>
      <c r="F489">
        <v>21.3135493822348</v>
      </c>
      <c r="G489">
        <v>3259.71700458896</v>
      </c>
      <c r="H489">
        <v>0.622145492783844</v>
      </c>
      <c r="I489">
        <v>0.505087442313677</v>
      </c>
      <c r="J489">
        <v>23.2515612225112</v>
      </c>
      <c r="K489">
        <v>2.55327065974683</v>
      </c>
    </row>
    <row r="490" spans="1:11">
      <c r="A490">
        <v>488</v>
      </c>
      <c r="B490">
        <v>13.2828276584864</v>
      </c>
      <c r="C490">
        <v>1623.06135238007</v>
      </c>
      <c r="D490">
        <v>0.385905393068512</v>
      </c>
      <c r="E490">
        <v>140.223023148098</v>
      </c>
      <c r="F490">
        <v>21.3180779186011</v>
      </c>
      <c r="G490">
        <v>3260.56737056814</v>
      </c>
      <c r="H490">
        <v>0.622094382658298</v>
      </c>
      <c r="I490">
        <v>0.505045974452626</v>
      </c>
      <c r="J490">
        <v>23.2500025503495</v>
      </c>
      <c r="K490">
        <v>2.55327065974683</v>
      </c>
    </row>
    <row r="491" spans="1:11">
      <c r="A491">
        <v>489</v>
      </c>
      <c r="B491">
        <v>13.2838292057371</v>
      </c>
      <c r="C491">
        <v>1623.12677548108</v>
      </c>
      <c r="D491">
        <v>0.385903415245319</v>
      </c>
      <c r="E491">
        <v>140.227989985196</v>
      </c>
      <c r="F491">
        <v>21.3172186543797</v>
      </c>
      <c r="G491">
        <v>3260.43351453069</v>
      </c>
      <c r="H491">
        <v>0.622103968222815</v>
      </c>
      <c r="I491">
        <v>0.505053751713994</v>
      </c>
      <c r="J491">
        <v>23.2500901040121</v>
      </c>
      <c r="K491">
        <v>2.55327065974683</v>
      </c>
    </row>
    <row r="492" spans="1:11">
      <c r="A492">
        <v>490</v>
      </c>
      <c r="B492">
        <v>13.2809806610327</v>
      </c>
      <c r="C492">
        <v>1622.82592068831</v>
      </c>
      <c r="D492">
        <v>0.38589952089093</v>
      </c>
      <c r="E492">
        <v>140.206566369985</v>
      </c>
      <c r="F492">
        <v>21.3211706416625</v>
      </c>
      <c r="G492">
        <v>3261.08650352724</v>
      </c>
      <c r="H492">
        <v>0.622064888519909</v>
      </c>
      <c r="I492">
        <v>0.505022044555915</v>
      </c>
      <c r="J492">
        <v>23.2493682703171</v>
      </c>
      <c r="K492">
        <v>2.55327065974683</v>
      </c>
    </row>
    <row r="493" spans="1:11">
      <c r="A493">
        <v>491</v>
      </c>
      <c r="B493">
        <v>13.2840500028882</v>
      </c>
      <c r="C493">
        <v>1623.16273440236</v>
      </c>
      <c r="D493">
        <v>0.385898661603737</v>
      </c>
      <c r="E493">
        <v>140.230309222006</v>
      </c>
      <c r="F493">
        <v>21.3167464009381</v>
      </c>
      <c r="G493">
        <v>3260.39219014789</v>
      </c>
      <c r="H493">
        <v>0.622125845629523</v>
      </c>
      <c r="I493">
        <v>0.505071502325362</v>
      </c>
      <c r="J493">
        <v>23.250219974599</v>
      </c>
      <c r="K493">
        <v>2.55327065974683</v>
      </c>
    </row>
    <row r="494" spans="1:11">
      <c r="A494">
        <v>492</v>
      </c>
      <c r="B494">
        <v>13.2841705601241</v>
      </c>
      <c r="C494">
        <v>1623.06249839037</v>
      </c>
      <c r="D494">
        <v>0.385878164754802</v>
      </c>
      <c r="E494">
        <v>140.225389018919</v>
      </c>
      <c r="F494">
        <v>21.3180628663545</v>
      </c>
      <c r="G494">
        <v>3260.50481548872</v>
      </c>
      <c r="H494">
        <v>0.622097336370913</v>
      </c>
      <c r="I494">
        <v>0.505048370829198</v>
      </c>
      <c r="J494">
        <v>23.2495087824528</v>
      </c>
      <c r="K494">
        <v>2.55327065974683</v>
      </c>
    </row>
    <row r="495" spans="1:11">
      <c r="A495">
        <v>493</v>
      </c>
      <c r="B495">
        <v>13.2826728127793</v>
      </c>
      <c r="C495">
        <v>1622.94275560498</v>
      </c>
      <c r="D495">
        <v>0.385895554277591</v>
      </c>
      <c r="E495">
        <v>140.215768544404</v>
      </c>
      <c r="F495">
        <v>21.3196357402085</v>
      </c>
      <c r="G495">
        <v>3260.85574494978</v>
      </c>
      <c r="H495">
        <v>0.622076717330154</v>
      </c>
      <c r="I495">
        <v>0.505031641724843</v>
      </c>
      <c r="J495">
        <v>23.2494491504769</v>
      </c>
      <c r="K495">
        <v>2.55327065974683</v>
      </c>
    </row>
    <row r="496" spans="1:11">
      <c r="A496">
        <v>494</v>
      </c>
      <c r="B496">
        <v>13.2810030196029</v>
      </c>
      <c r="C496">
        <v>1622.48509260048</v>
      </c>
      <c r="D496">
        <v>0.385898975797314</v>
      </c>
      <c r="E496">
        <v>140.186273103624</v>
      </c>
      <c r="F496">
        <v>21.3256494833191</v>
      </c>
      <c r="G496">
        <v>3262.08138326086</v>
      </c>
      <c r="H496">
        <v>0.622004718975277</v>
      </c>
      <c r="I496">
        <v>0.504973226190945</v>
      </c>
      <c r="J496">
        <v>23.2476683346745</v>
      </c>
      <c r="K496">
        <v>2.55327065974683</v>
      </c>
    </row>
    <row r="497" spans="1:11">
      <c r="A497">
        <v>495</v>
      </c>
      <c r="B497">
        <v>13.2811176158554</v>
      </c>
      <c r="C497">
        <v>1622.6559524498</v>
      </c>
      <c r="D497">
        <v>0.38590143935137</v>
      </c>
      <c r="E497">
        <v>140.196640712695</v>
      </c>
      <c r="F497">
        <v>21.32340396895</v>
      </c>
      <c r="G497">
        <v>3261.65366786981</v>
      </c>
      <c r="H497">
        <v>0.622034166932677</v>
      </c>
      <c r="I497">
        <v>0.504997118664323</v>
      </c>
      <c r="J497">
        <v>23.2484804344665</v>
      </c>
      <c r="K497">
        <v>2.55327065974683</v>
      </c>
    </row>
    <row r="498" spans="1:11">
      <c r="A498">
        <v>496</v>
      </c>
      <c r="B498">
        <v>13.2831797280864</v>
      </c>
      <c r="C498">
        <v>1622.89892974244</v>
      </c>
      <c r="D498">
        <v>0.385888472968708</v>
      </c>
      <c r="E498">
        <v>140.214294224168</v>
      </c>
      <c r="F498">
        <v>21.3202114701003</v>
      </c>
      <c r="G498">
        <v>3260.93642579669</v>
      </c>
      <c r="H498">
        <v>0.62207545336841</v>
      </c>
      <c r="I498">
        <v>0.505030616232284</v>
      </c>
      <c r="J498">
        <v>23.249004745398</v>
      </c>
      <c r="K498">
        <v>2.55327065974683</v>
      </c>
    </row>
    <row r="499" spans="1:11">
      <c r="A499">
        <v>497</v>
      </c>
      <c r="B499">
        <v>13.2780706863403</v>
      </c>
      <c r="C499">
        <v>1622.35894507158</v>
      </c>
      <c r="D499">
        <v>0.385850208747014</v>
      </c>
      <c r="E499">
        <v>140.177432311805</v>
      </c>
      <c r="F499">
        <v>21.3273076724595</v>
      </c>
      <c r="G499">
        <v>3261.80897196248</v>
      </c>
      <c r="H499">
        <v>0.622003096498751</v>
      </c>
      <c r="I499">
        <v>0.504971909287414</v>
      </c>
      <c r="J499">
        <v>23.2473759244781</v>
      </c>
      <c r="K499">
        <v>2.55327065974683</v>
      </c>
    </row>
    <row r="500" spans="1:11">
      <c r="A500">
        <v>498</v>
      </c>
      <c r="B500">
        <v>13.2773707674525</v>
      </c>
      <c r="C500">
        <v>1622.29642264788</v>
      </c>
      <c r="D500">
        <v>0.3858543788869</v>
      </c>
      <c r="E500">
        <v>140.173045127685</v>
      </c>
      <c r="F500">
        <v>21.3281296153228</v>
      </c>
      <c r="G500">
        <v>3261.99036206351</v>
      </c>
      <c r="H500">
        <v>0.621991112298353</v>
      </c>
      <c r="I500">
        <v>0.504962185862155</v>
      </c>
      <c r="J500">
        <v>23.2472228167013</v>
      </c>
      <c r="K500">
        <v>2.55327065974683</v>
      </c>
    </row>
    <row r="501" spans="1:11">
      <c r="A501">
        <v>499</v>
      </c>
      <c r="B501">
        <v>13.2757915275735</v>
      </c>
      <c r="C501">
        <v>1622.09804568033</v>
      </c>
      <c r="D501">
        <v>0.385859276346109</v>
      </c>
      <c r="E501">
        <v>140.159642241802</v>
      </c>
      <c r="F501">
        <v>21.3307379716351</v>
      </c>
      <c r="G501">
        <v>3262.33245071181</v>
      </c>
      <c r="H501">
        <v>0.621954915710529</v>
      </c>
      <c r="I501">
        <v>0.504932817684516</v>
      </c>
      <c r="J501">
        <v>23.2466209221202</v>
      </c>
      <c r="K501">
        <v>2.55327065974683</v>
      </c>
    </row>
    <row r="502" spans="1:11">
      <c r="A502">
        <v>500</v>
      </c>
      <c r="B502">
        <v>13.274598103723</v>
      </c>
      <c r="C502">
        <v>1621.97292975879</v>
      </c>
      <c r="D502">
        <v>0.385853536361877</v>
      </c>
      <c r="E502">
        <v>140.150685852878</v>
      </c>
      <c r="F502">
        <v>21.3323833843848</v>
      </c>
      <c r="G502">
        <v>3262.58670597202</v>
      </c>
      <c r="H502">
        <v>0.621935232689211</v>
      </c>
      <c r="I502">
        <v>0.504916847752362</v>
      </c>
      <c r="J502">
        <v>23.2463045757934</v>
      </c>
      <c r="K502">
        <v>2.55327065974683</v>
      </c>
    </row>
    <row r="503" spans="1:11">
      <c r="A503">
        <v>501</v>
      </c>
      <c r="B503">
        <v>13.276536181736</v>
      </c>
      <c r="C503">
        <v>1622.10857976718</v>
      </c>
      <c r="D503">
        <v>0.385821672914744</v>
      </c>
      <c r="E503">
        <v>140.160683324974</v>
      </c>
      <c r="F503">
        <v>21.3305994483271</v>
      </c>
      <c r="G503">
        <v>3262.58937265249</v>
      </c>
      <c r="H503">
        <v>0.622024184616271</v>
      </c>
      <c r="I503">
        <v>0.504989020528836</v>
      </c>
      <c r="J503">
        <v>23.2464774024517</v>
      </c>
      <c r="K503">
        <v>2.55327065974683</v>
      </c>
    </row>
    <row r="504" spans="1:11">
      <c r="A504">
        <v>502</v>
      </c>
      <c r="B504">
        <v>13.2767492262881</v>
      </c>
      <c r="C504">
        <v>1622.17214105803</v>
      </c>
      <c r="D504">
        <v>0.385817006001947</v>
      </c>
      <c r="E504">
        <v>140.164804673099</v>
      </c>
      <c r="F504">
        <v>21.3297636551327</v>
      </c>
      <c r="G504">
        <v>3262.45804806371</v>
      </c>
      <c r="H504">
        <v>0.622045877955254</v>
      </c>
      <c r="I504">
        <v>0.505006621594409</v>
      </c>
      <c r="J504">
        <v>23.2467268718025</v>
      </c>
      <c r="K504">
        <v>2.55327065974683</v>
      </c>
    </row>
    <row r="505" spans="1:11">
      <c r="A505">
        <v>503</v>
      </c>
      <c r="B505">
        <v>13.2770441708855</v>
      </c>
      <c r="C505">
        <v>1622.02498143697</v>
      </c>
      <c r="D505">
        <v>0.385826180735597</v>
      </c>
      <c r="E505">
        <v>140.155605531716</v>
      </c>
      <c r="F505">
        <v>21.3316988164113</v>
      </c>
      <c r="G505">
        <v>3262.8288030452</v>
      </c>
      <c r="H505">
        <v>0.622006849116554</v>
      </c>
      <c r="I505">
        <v>0.504974955615732</v>
      </c>
      <c r="J505">
        <v>23.2460517608668</v>
      </c>
      <c r="K505">
        <v>2.55327065974683</v>
      </c>
    </row>
    <row r="506" spans="1:11">
      <c r="A506">
        <v>504</v>
      </c>
      <c r="B506">
        <v>13.2758697537286</v>
      </c>
      <c r="C506">
        <v>1622.04398750508</v>
      </c>
      <c r="D506">
        <v>0.3858184775636</v>
      </c>
      <c r="E506">
        <v>140.156515913327</v>
      </c>
      <c r="F506">
        <v>21.3314488652855</v>
      </c>
      <c r="G506">
        <v>3262.71717158386</v>
      </c>
      <c r="H506">
        <v>0.622021596222604</v>
      </c>
      <c r="I506">
        <v>0.504986920490917</v>
      </c>
      <c r="J506">
        <v>23.2462352421977</v>
      </c>
      <c r="K506">
        <v>2.55327065974683</v>
      </c>
    </row>
    <row r="507" spans="1:11">
      <c r="A507">
        <v>505</v>
      </c>
      <c r="B507">
        <v>13.2744489821687</v>
      </c>
      <c r="C507">
        <v>1621.83744896686</v>
      </c>
      <c r="D507">
        <v>0.385809449306811</v>
      </c>
      <c r="E507">
        <v>140.143557753964</v>
      </c>
      <c r="F507">
        <v>21.3341653929311</v>
      </c>
      <c r="G507">
        <v>3263.19912172909</v>
      </c>
      <c r="H507">
        <v>0.622000678694105</v>
      </c>
      <c r="I507">
        <v>0.504969949169447</v>
      </c>
      <c r="J507">
        <v>23.24537309911</v>
      </c>
      <c r="K507">
        <v>2.55327065974683</v>
      </c>
    </row>
    <row r="508" spans="1:11">
      <c r="A508">
        <v>506</v>
      </c>
      <c r="B508">
        <v>13.2777266383864</v>
      </c>
      <c r="C508">
        <v>1622.22503651277</v>
      </c>
      <c r="D508">
        <v>0.385817385309177</v>
      </c>
      <c r="E508">
        <v>140.169248756739</v>
      </c>
      <c r="F508">
        <v>21.3290681612755</v>
      </c>
      <c r="G508">
        <v>3262.39418445284</v>
      </c>
      <c r="H508">
        <v>0.622050708896578</v>
      </c>
      <c r="I508">
        <v>0.505010541176935</v>
      </c>
      <c r="J508">
        <v>23.2466941112052</v>
      </c>
      <c r="K508">
        <v>2.55327065974683</v>
      </c>
    </row>
    <row r="509" spans="1:11">
      <c r="A509">
        <v>507</v>
      </c>
      <c r="B509">
        <v>13.279863365056</v>
      </c>
      <c r="C509">
        <v>1622.57888364828</v>
      </c>
      <c r="D509">
        <v>0.385810452867358</v>
      </c>
      <c r="E509">
        <v>140.192427531518</v>
      </c>
      <c r="F509">
        <v>21.3244167820741</v>
      </c>
      <c r="G509">
        <v>3261.56109999097</v>
      </c>
      <c r="H509">
        <v>0.622113012644445</v>
      </c>
      <c r="I509">
        <v>0.505061091405405</v>
      </c>
      <c r="J509">
        <v>23.2479716337632</v>
      </c>
      <c r="K509">
        <v>2.55327065974683</v>
      </c>
    </row>
    <row r="510" spans="1:11">
      <c r="A510">
        <v>508</v>
      </c>
      <c r="B510">
        <v>13.2803476182088</v>
      </c>
      <c r="C510">
        <v>1622.64882214526</v>
      </c>
      <c r="D510">
        <v>0.385807358495641</v>
      </c>
      <c r="E510">
        <v>140.19750979442</v>
      </c>
      <c r="F510">
        <v>21.3234976690545</v>
      </c>
      <c r="G510">
        <v>3261.2809182395</v>
      </c>
      <c r="H510">
        <v>0.622123036023663</v>
      </c>
      <c r="I510">
        <v>0.505069223719888</v>
      </c>
      <c r="J510">
        <v>23.2481181178444</v>
      </c>
      <c r="K510">
        <v>2.55327065974683</v>
      </c>
    </row>
    <row r="511" spans="1:11">
      <c r="A511">
        <v>509</v>
      </c>
      <c r="B511">
        <v>13.2842654743124</v>
      </c>
      <c r="C511">
        <v>1623.04706173563</v>
      </c>
      <c r="D511">
        <v>0.385818916358067</v>
      </c>
      <c r="E511">
        <v>140.225863145126</v>
      </c>
      <c r="F511">
        <v>21.3182656205346</v>
      </c>
      <c r="G511">
        <v>3260.40390566533</v>
      </c>
      <c r="H511">
        <v>0.62217244120874</v>
      </c>
      <c r="I511">
        <v>0.505109308372989</v>
      </c>
      <c r="J511">
        <v>23.2490727833247</v>
      </c>
      <c r="K511">
        <v>2.55327065974683</v>
      </c>
    </row>
    <row r="512" spans="1:11">
      <c r="A512">
        <v>510</v>
      </c>
      <c r="B512">
        <v>13.278925527117</v>
      </c>
      <c r="C512">
        <v>1622.54908032388</v>
      </c>
      <c r="D512">
        <v>0.385804787889103</v>
      </c>
      <c r="E512">
        <v>140.190067896656</v>
      </c>
      <c r="F512">
        <v>21.324808473468</v>
      </c>
      <c r="G512">
        <v>3261.42886935538</v>
      </c>
      <c r="H512">
        <v>0.622099549719335</v>
      </c>
      <c r="I512">
        <v>0.505050167791358</v>
      </c>
      <c r="J512">
        <v>23.2479626475238</v>
      </c>
      <c r="K512">
        <v>2.55327065974683</v>
      </c>
    </row>
    <row r="513" spans="1:11">
      <c r="A513">
        <v>511</v>
      </c>
      <c r="B513">
        <v>13.2856596435347</v>
      </c>
      <c r="C513">
        <v>1623.05869378233</v>
      </c>
      <c r="D513">
        <v>0.385811687135629</v>
      </c>
      <c r="E513">
        <v>140.227193858584</v>
      </c>
      <c r="F513">
        <v>21.3181128379752</v>
      </c>
      <c r="G513">
        <v>3260.48857857875</v>
      </c>
      <c r="H513">
        <v>0.622168575507966</v>
      </c>
      <c r="I513">
        <v>0.505106172191676</v>
      </c>
      <c r="J513">
        <v>23.2489494367992</v>
      </c>
      <c r="K513">
        <v>2.55327065974683</v>
      </c>
    </row>
    <row r="514" spans="1:11">
      <c r="A514">
        <v>512</v>
      </c>
      <c r="B514">
        <v>13.2858519280228</v>
      </c>
      <c r="C514">
        <v>1623.09826328912</v>
      </c>
      <c r="D514">
        <v>0.385806900788339</v>
      </c>
      <c r="E514">
        <v>140.230373788559</v>
      </c>
      <c r="F514">
        <v>21.3175931237782</v>
      </c>
      <c r="G514">
        <v>3260.28401680929</v>
      </c>
      <c r="H514">
        <v>0.622165160814843</v>
      </c>
      <c r="I514">
        <v>0.505103401268031</v>
      </c>
      <c r="J514">
        <v>23.2489814253766</v>
      </c>
      <c r="K514">
        <v>2.55327065974683</v>
      </c>
    </row>
    <row r="515" spans="1:11">
      <c r="A515">
        <v>513</v>
      </c>
      <c r="B515">
        <v>13.2874515337326</v>
      </c>
      <c r="C515">
        <v>1623.23031002909</v>
      </c>
      <c r="D515">
        <v>0.38579803056006</v>
      </c>
      <c r="E515">
        <v>140.239604340612</v>
      </c>
      <c r="F515">
        <v>21.3158589775768</v>
      </c>
      <c r="G515">
        <v>3260.09227012203</v>
      </c>
      <c r="H515">
        <v>0.622230170070948</v>
      </c>
      <c r="I515">
        <v>0.505156147664145</v>
      </c>
      <c r="J515">
        <v>23.2492930402124</v>
      </c>
      <c r="K515">
        <v>2.55327065974683</v>
      </c>
    </row>
    <row r="516" spans="1:11">
      <c r="A516">
        <v>514</v>
      </c>
      <c r="B516">
        <v>13.2850858207864</v>
      </c>
      <c r="C516">
        <v>1622.93034398849</v>
      </c>
      <c r="D516">
        <v>0.385812057275174</v>
      </c>
      <c r="E516">
        <v>140.218918611707</v>
      </c>
      <c r="F516">
        <v>21.3197987854948</v>
      </c>
      <c r="G516">
        <v>3260.71994271025</v>
      </c>
      <c r="H516">
        <v>0.622144880105114</v>
      </c>
      <c r="I516">
        <v>0.505086946883906</v>
      </c>
      <c r="J516">
        <v>23.2484508925046</v>
      </c>
      <c r="K516">
        <v>2.55327065974683</v>
      </c>
    </row>
    <row r="517" spans="1:11">
      <c r="A517">
        <v>515</v>
      </c>
      <c r="B517">
        <v>13.2853864152487</v>
      </c>
      <c r="C517">
        <v>1623.05157357849</v>
      </c>
      <c r="D517">
        <v>0.385804440379418</v>
      </c>
      <c r="E517">
        <v>140.226603137986</v>
      </c>
      <c r="F517">
        <v>21.3182063589153</v>
      </c>
      <c r="G517">
        <v>3260.4631180559</v>
      </c>
      <c r="H517">
        <v>0.622167960911959</v>
      </c>
      <c r="I517">
        <v>0.50510567344139</v>
      </c>
      <c r="J517">
        <v>23.248953891665</v>
      </c>
      <c r="K517">
        <v>2.55327065974683</v>
      </c>
    </row>
    <row r="518" spans="1:11">
      <c r="A518">
        <v>516</v>
      </c>
      <c r="B518">
        <v>13.2838659710204</v>
      </c>
      <c r="C518">
        <v>1622.85215108084</v>
      </c>
      <c r="D518">
        <v>0.385809134556907</v>
      </c>
      <c r="E518">
        <v>140.213425444412</v>
      </c>
      <c r="F518">
        <v>21.3208260245174</v>
      </c>
      <c r="G518">
        <v>3260.78444147204</v>
      </c>
      <c r="H518">
        <v>0.622113402087521</v>
      </c>
      <c r="I518">
        <v>0.505061406531846</v>
      </c>
      <c r="J518">
        <v>23.2482682658352</v>
      </c>
      <c r="K518">
        <v>2.55327065974683</v>
      </c>
    </row>
    <row r="519" spans="1:11">
      <c r="A519">
        <v>517</v>
      </c>
      <c r="B519">
        <v>13.2847984841403</v>
      </c>
      <c r="C519">
        <v>1622.97853547031</v>
      </c>
      <c r="D519">
        <v>0.385802937322418</v>
      </c>
      <c r="E519">
        <v>140.220971510775</v>
      </c>
      <c r="F519">
        <v>21.3191657317155</v>
      </c>
      <c r="G519">
        <v>3260.71420376294</v>
      </c>
      <c r="H519">
        <v>0.622180853413326</v>
      </c>
      <c r="I519">
        <v>0.505116134464117</v>
      </c>
      <c r="J519">
        <v>23.2488520670957</v>
      </c>
      <c r="K519">
        <v>2.55327065974683</v>
      </c>
    </row>
    <row r="520" spans="1:11">
      <c r="A520">
        <v>518</v>
      </c>
      <c r="B520">
        <v>13.2849369300456</v>
      </c>
      <c r="C520">
        <v>1623.08426911628</v>
      </c>
      <c r="D520">
        <v>0.385810757240923</v>
      </c>
      <c r="E520">
        <v>140.227093992541</v>
      </c>
      <c r="F520">
        <v>21.3177769232816</v>
      </c>
      <c r="G520">
        <v>3260.46940383774</v>
      </c>
      <c r="H520">
        <v>0.622194177605943</v>
      </c>
      <c r="I520">
        <v>0.5051269449958</v>
      </c>
      <c r="J520">
        <v>23.2494113989879</v>
      </c>
      <c r="K520">
        <v>2.55327065974683</v>
      </c>
    </row>
    <row r="521" spans="1:11">
      <c r="A521">
        <v>519</v>
      </c>
      <c r="B521">
        <v>13.2877181526331</v>
      </c>
      <c r="C521">
        <v>1623.38119147881</v>
      </c>
      <c r="D521">
        <v>0.385772683701702</v>
      </c>
      <c r="E521">
        <v>140.248768480493</v>
      </c>
      <c r="F521">
        <v>21.3138778238457</v>
      </c>
      <c r="G521">
        <v>3259.6840785522</v>
      </c>
      <c r="H521">
        <v>0.622256656139185</v>
      </c>
      <c r="I521">
        <v>0.505177636988722</v>
      </c>
      <c r="J521">
        <v>23.2499952596708</v>
      </c>
      <c r="K521">
        <v>2.55327065974683</v>
      </c>
    </row>
    <row r="522" spans="1:11">
      <c r="A522">
        <v>520</v>
      </c>
      <c r="B522">
        <v>13.2857636231277</v>
      </c>
      <c r="C522">
        <v>1623.05301090548</v>
      </c>
      <c r="D522">
        <v>0.385798705628425</v>
      </c>
      <c r="E522">
        <v>140.226403504978</v>
      </c>
      <c r="F522">
        <v>21.3181874801522</v>
      </c>
      <c r="G522">
        <v>3260.57947704343</v>
      </c>
      <c r="H522">
        <v>0.622200749794892</v>
      </c>
      <c r="I522">
        <v>0.505132277611119</v>
      </c>
      <c r="J522">
        <v>23.248996069639</v>
      </c>
      <c r="K522">
        <v>2.55327065974683</v>
      </c>
    </row>
    <row r="523" spans="1:11">
      <c r="A523">
        <v>521</v>
      </c>
      <c r="B523">
        <v>13.2858097983883</v>
      </c>
      <c r="C523">
        <v>1623.14154804373</v>
      </c>
      <c r="D523">
        <v>0.385791003656726</v>
      </c>
      <c r="E523">
        <v>140.231742382702</v>
      </c>
      <c r="F523">
        <v>21.3170246417573</v>
      </c>
      <c r="G523">
        <v>3260.42347705956</v>
      </c>
      <c r="H523">
        <v>0.622245056209385</v>
      </c>
      <c r="I523">
        <v>0.505168226287374</v>
      </c>
      <c r="J523">
        <v>23.2493999572319</v>
      </c>
      <c r="K523">
        <v>2.55327065974683</v>
      </c>
    </row>
    <row r="524" spans="1:11">
      <c r="A524">
        <v>522</v>
      </c>
      <c r="B524">
        <v>13.2836197175358</v>
      </c>
      <c r="C524">
        <v>1622.79086349554</v>
      </c>
      <c r="D524">
        <v>0.385795286868352</v>
      </c>
      <c r="E524">
        <v>140.20849904573</v>
      </c>
      <c r="F524">
        <v>21.3216312434603</v>
      </c>
      <c r="G524">
        <v>3261.14833016309</v>
      </c>
      <c r="H524">
        <v>0.622152906132633</v>
      </c>
      <c r="I524">
        <v>0.505093459465225</v>
      </c>
      <c r="J524">
        <v>23.2482011312481</v>
      </c>
      <c r="K524">
        <v>2.55327065974683</v>
      </c>
    </row>
    <row r="525" spans="1:11">
      <c r="A525">
        <v>523</v>
      </c>
      <c r="B525">
        <v>13.2840449517552</v>
      </c>
      <c r="C525">
        <v>1622.88649486164</v>
      </c>
      <c r="D525">
        <v>0.385812888852875</v>
      </c>
      <c r="E525">
        <v>140.214823962123</v>
      </c>
      <c r="F525">
        <v>21.3203748298233</v>
      </c>
      <c r="G525">
        <v>3260.89305094097</v>
      </c>
      <c r="H525">
        <v>0.622163148213057</v>
      </c>
      <c r="I525">
        <v>0.505101769372852</v>
      </c>
      <c r="J525">
        <v>23.2485771071455</v>
      </c>
      <c r="K525">
        <v>2.55327065974683</v>
      </c>
    </row>
    <row r="526" spans="1:11">
      <c r="A526">
        <v>524</v>
      </c>
      <c r="B526">
        <v>13.2847907064301</v>
      </c>
      <c r="C526">
        <v>1622.83641742767</v>
      </c>
      <c r="D526">
        <v>0.385800361713435</v>
      </c>
      <c r="E526">
        <v>140.212451603378</v>
      </c>
      <c r="F526">
        <v>21.3210327332641</v>
      </c>
      <c r="G526">
        <v>3261.06765533371</v>
      </c>
      <c r="H526">
        <v>0.622155951779453</v>
      </c>
      <c r="I526">
        <v>0.505095930631538</v>
      </c>
      <c r="J526">
        <v>23.2481531629786</v>
      </c>
      <c r="K526">
        <v>2.55327065974683</v>
      </c>
    </row>
    <row r="527" spans="1:11">
      <c r="A527">
        <v>525</v>
      </c>
      <c r="B527">
        <v>13.2871554995202</v>
      </c>
      <c r="C527">
        <v>1623.56204786726</v>
      </c>
      <c r="D527">
        <v>0.385798959650791</v>
      </c>
      <c r="E527">
        <v>140.25875769928</v>
      </c>
      <c r="F527">
        <v>21.311503568441</v>
      </c>
      <c r="G527">
        <v>3259.19105654565</v>
      </c>
      <c r="H527">
        <v>0.622275677488212</v>
      </c>
      <c r="I527">
        <v>0.505193069670037</v>
      </c>
      <c r="J527">
        <v>23.251079769778</v>
      </c>
      <c r="K527">
        <v>2.55327065974683</v>
      </c>
    </row>
    <row r="528" spans="1:11">
      <c r="A528">
        <v>526</v>
      </c>
      <c r="B528">
        <v>13.2819988541666</v>
      </c>
      <c r="C528">
        <v>1622.63467151086</v>
      </c>
      <c r="D528">
        <v>0.385788818741098</v>
      </c>
      <c r="E528">
        <v>140.197556643457</v>
      </c>
      <c r="F528">
        <v>21.323683626513</v>
      </c>
      <c r="G528">
        <v>3261.39427523733</v>
      </c>
      <c r="H528">
        <v>0.622130863144197</v>
      </c>
      <c r="I528">
        <v>0.505075574850562</v>
      </c>
      <c r="J528">
        <v>23.2477925026742</v>
      </c>
      <c r="K528">
        <v>2.55327065974683</v>
      </c>
    </row>
    <row r="529" spans="1:11">
      <c r="A529">
        <v>527</v>
      </c>
      <c r="B529">
        <v>13.2879974216578</v>
      </c>
      <c r="C529">
        <v>1623.19425973328</v>
      </c>
      <c r="D529">
        <v>0.385832614349092</v>
      </c>
      <c r="E529">
        <v>140.235911143499</v>
      </c>
      <c r="F529">
        <v>21.3163323916596</v>
      </c>
      <c r="G529">
        <v>3260.62986254012</v>
      </c>
      <c r="H529">
        <v>0.622209828911408</v>
      </c>
      <c r="I529">
        <v>0.505139644296778</v>
      </c>
      <c r="J529">
        <v>23.2494170797663</v>
      </c>
      <c r="K529">
        <v>2.55327065974683</v>
      </c>
    </row>
    <row r="530" spans="1:11">
      <c r="A530">
        <v>528</v>
      </c>
      <c r="B530">
        <v>13.2869475311042</v>
      </c>
      <c r="C530">
        <v>1623.2275165656</v>
      </c>
      <c r="D530">
        <v>0.385803188622634</v>
      </c>
      <c r="E530">
        <v>140.238186357463</v>
      </c>
      <c r="F530">
        <v>21.3158956607116</v>
      </c>
      <c r="G530">
        <v>3260.24906747238</v>
      </c>
      <c r="H530">
        <v>0.6222239549022</v>
      </c>
      <c r="I530">
        <v>0.505151105011678</v>
      </c>
      <c r="J530">
        <v>23.2495559674747</v>
      </c>
      <c r="K530">
        <v>2.55327065974683</v>
      </c>
    </row>
    <row r="531" spans="1:11">
      <c r="A531">
        <v>529</v>
      </c>
      <c r="B531">
        <v>13.2847579803801</v>
      </c>
      <c r="C531">
        <v>1623.04347847808</v>
      </c>
      <c r="D531">
        <v>0.385822404927887</v>
      </c>
      <c r="E531">
        <v>140.224634828875</v>
      </c>
      <c r="F531">
        <v>21.3183126857164</v>
      </c>
      <c r="G531">
        <v>3260.64242608889</v>
      </c>
      <c r="H531">
        <v>0.622190405239768</v>
      </c>
      <c r="I531">
        <v>0.505123884404733</v>
      </c>
      <c r="J531">
        <v>23.2492267740039</v>
      </c>
      <c r="K531">
        <v>2.55327065974683</v>
      </c>
    </row>
    <row r="532" spans="1:11">
      <c r="A532">
        <v>530</v>
      </c>
      <c r="B532">
        <v>13.2846470340716</v>
      </c>
      <c r="C532">
        <v>1623.03944697199</v>
      </c>
      <c r="D532">
        <v>0.385799019332615</v>
      </c>
      <c r="E532">
        <v>140.224762571655</v>
      </c>
      <c r="F532">
        <v>21.3183656387776</v>
      </c>
      <c r="G532">
        <v>3260.56116881097</v>
      </c>
      <c r="H532">
        <v>0.622196993290106</v>
      </c>
      <c r="I532">
        <v>0.505129229520879</v>
      </c>
      <c r="J532">
        <v>23.2491359290469</v>
      </c>
      <c r="K532">
        <v>2.55327065974683</v>
      </c>
    </row>
    <row r="533" spans="1:11">
      <c r="A533">
        <v>531</v>
      </c>
      <c r="B533">
        <v>13.2882322511415</v>
      </c>
      <c r="C533">
        <v>1623.39512044714</v>
      </c>
      <c r="D533">
        <v>0.38580263262607</v>
      </c>
      <c r="E533">
        <v>140.249229410889</v>
      </c>
      <c r="F533">
        <v>21.3136949476466</v>
      </c>
      <c r="G533">
        <v>3259.88767890727</v>
      </c>
      <c r="H533">
        <v>0.622270123080113</v>
      </c>
      <c r="I533">
        <v>0.505188564046909</v>
      </c>
      <c r="J533">
        <v>23.2501444212906</v>
      </c>
      <c r="K533">
        <v>2.55327065974683</v>
      </c>
    </row>
    <row r="534" spans="1:11">
      <c r="A534">
        <v>532</v>
      </c>
      <c r="B534">
        <v>13.2835606129927</v>
      </c>
      <c r="C534">
        <v>1622.82915921205</v>
      </c>
      <c r="D534">
        <v>0.385790196039231</v>
      </c>
      <c r="E534">
        <v>140.210653800214</v>
      </c>
      <c r="F534">
        <v>21.3211280930572</v>
      </c>
      <c r="G534">
        <v>3261.10450243426</v>
      </c>
      <c r="H534">
        <v>0.622184205314955</v>
      </c>
      <c r="I534">
        <v>0.505118854599879</v>
      </c>
      <c r="J534">
        <v>23.2484003435874</v>
      </c>
      <c r="K534">
        <v>2.55327065974683</v>
      </c>
    </row>
    <row r="535" spans="1:11">
      <c r="A535">
        <v>533</v>
      </c>
      <c r="B535">
        <v>13.2847376782221</v>
      </c>
      <c r="C535">
        <v>1623.10417243142</v>
      </c>
      <c r="D535">
        <v>0.385818989358064</v>
      </c>
      <c r="E535">
        <v>140.228381921052</v>
      </c>
      <c r="F535">
        <v>21.3175155140391</v>
      </c>
      <c r="G535">
        <v>3260.20765645087</v>
      </c>
      <c r="H535">
        <v>0.622173802064431</v>
      </c>
      <c r="I535">
        <v>0.505110412594209</v>
      </c>
      <c r="J535">
        <v>23.2495242732618</v>
      </c>
      <c r="K535">
        <v>2.55327065974683</v>
      </c>
    </row>
    <row r="536" spans="1:11">
      <c r="A536">
        <v>534</v>
      </c>
      <c r="B536">
        <v>13.2856097528346</v>
      </c>
      <c r="C536">
        <v>1623.09034266898</v>
      </c>
      <c r="D536">
        <v>0.385807893257477</v>
      </c>
      <c r="E536">
        <v>140.228003457243</v>
      </c>
      <c r="F536">
        <v>21.3176971528349</v>
      </c>
      <c r="G536">
        <v>3260.45868886768</v>
      </c>
      <c r="H536">
        <v>0.622191571640089</v>
      </c>
      <c r="I536">
        <v>0.505124830637607</v>
      </c>
      <c r="J536">
        <v>23.2493144112855</v>
      </c>
      <c r="K536">
        <v>2.55327065974683</v>
      </c>
    </row>
    <row r="537" spans="1:11">
      <c r="A537">
        <v>535</v>
      </c>
      <c r="B537">
        <v>13.2865936949263</v>
      </c>
      <c r="C537">
        <v>1623.15339151259</v>
      </c>
      <c r="D537">
        <v>0.385809414163261</v>
      </c>
      <c r="E537">
        <v>140.23263967037</v>
      </c>
      <c r="F537">
        <v>21.316869100378</v>
      </c>
      <c r="G537">
        <v>3260.38064090819</v>
      </c>
      <c r="H537">
        <v>0.622196194974299</v>
      </c>
      <c r="I537">
        <v>0.505128581806723</v>
      </c>
      <c r="J537">
        <v>23.2494273810287</v>
      </c>
      <c r="K537">
        <v>2.55327065974683</v>
      </c>
    </row>
    <row r="538" spans="1:11">
      <c r="A538">
        <v>536</v>
      </c>
      <c r="B538">
        <v>13.2831226365005</v>
      </c>
      <c r="C538">
        <v>1622.75583711527</v>
      </c>
      <c r="D538">
        <v>0.38580557985029</v>
      </c>
      <c r="E538">
        <v>140.206087953458</v>
      </c>
      <c r="F538">
        <v>21.3220914603005</v>
      </c>
      <c r="G538">
        <v>3261.17854189761</v>
      </c>
      <c r="H538">
        <v>0.622145439051005</v>
      </c>
      <c r="I538">
        <v>0.505087400972131</v>
      </c>
      <c r="J538">
        <v>23.2481150896013</v>
      </c>
      <c r="K538">
        <v>2.55327065974683</v>
      </c>
    </row>
    <row r="539" spans="1:11">
      <c r="A539">
        <v>537</v>
      </c>
      <c r="B539">
        <v>13.2849973055135</v>
      </c>
      <c r="C539">
        <v>1622.93473945408</v>
      </c>
      <c r="D539">
        <v>0.385820216525757</v>
      </c>
      <c r="E539">
        <v>140.218290832569</v>
      </c>
      <c r="F539">
        <v>21.3197410441453</v>
      </c>
      <c r="G539">
        <v>3260.94999815207</v>
      </c>
      <c r="H539">
        <v>0.622160111811462</v>
      </c>
      <c r="I539">
        <v>0.505099305653459</v>
      </c>
      <c r="J539">
        <v>23.2486525066828</v>
      </c>
      <c r="K539">
        <v>2.55327065974683</v>
      </c>
    </row>
    <row r="540" spans="1:11">
      <c r="A540">
        <v>538</v>
      </c>
      <c r="B540">
        <v>13.2829915718482</v>
      </c>
      <c r="C540">
        <v>1622.7639402407</v>
      </c>
      <c r="D540">
        <v>0.385804364076769</v>
      </c>
      <c r="E540">
        <v>140.206566824702</v>
      </c>
      <c r="F540">
        <v>21.3219849903592</v>
      </c>
      <c r="G540">
        <v>3261.12504323869</v>
      </c>
      <c r="H540">
        <v>0.62214438471991</v>
      </c>
      <c r="I540">
        <v>0.505086545410699</v>
      </c>
      <c r="J540">
        <v>23.2481619946876</v>
      </c>
      <c r="K540">
        <v>2.55327065974683</v>
      </c>
    </row>
    <row r="541" spans="1:11">
      <c r="A541">
        <v>539</v>
      </c>
      <c r="B541">
        <v>13.2851435930005</v>
      </c>
      <c r="C541">
        <v>1623.05099695604</v>
      </c>
      <c r="D541">
        <v>0.385807085555413</v>
      </c>
      <c r="E541">
        <v>140.225512043936</v>
      </c>
      <c r="F541">
        <v>21.3182139326492</v>
      </c>
      <c r="G541">
        <v>3260.65950662173</v>
      </c>
      <c r="H541">
        <v>0.622218992180886</v>
      </c>
      <c r="I541">
        <v>0.50514707901158</v>
      </c>
      <c r="J541">
        <v>23.2491508654063</v>
      </c>
      <c r="K541">
        <v>2.55327065974683</v>
      </c>
    </row>
    <row r="542" spans="1:11">
      <c r="A542">
        <v>540</v>
      </c>
      <c r="B542">
        <v>13.2809772493788</v>
      </c>
      <c r="C542">
        <v>1622.56666284136</v>
      </c>
      <c r="D542">
        <v>0.385806818550943</v>
      </c>
      <c r="E542">
        <v>140.193412672642</v>
      </c>
      <c r="F542">
        <v>21.3245773927819</v>
      </c>
      <c r="G542">
        <v>3261.32224583539</v>
      </c>
      <c r="H542">
        <v>0.622076986344445</v>
      </c>
      <c r="I542">
        <v>0.505031860626271</v>
      </c>
      <c r="J542">
        <v>23.2475233334911</v>
      </c>
      <c r="K542">
        <v>2.55327065974683</v>
      </c>
    </row>
    <row r="543" spans="1:11">
      <c r="A543">
        <v>541</v>
      </c>
      <c r="B543">
        <v>13.2827011486474</v>
      </c>
      <c r="C543">
        <v>1622.67326851535</v>
      </c>
      <c r="D543">
        <v>0.385806008478412</v>
      </c>
      <c r="E543">
        <v>140.20080672356</v>
      </c>
      <c r="F543">
        <v>21.3231764200847</v>
      </c>
      <c r="G543">
        <v>3261.28773762708</v>
      </c>
      <c r="H543">
        <v>0.622128502783417</v>
      </c>
      <c r="I543">
        <v>0.505073659618845</v>
      </c>
      <c r="J543">
        <v>23.2477884239947</v>
      </c>
      <c r="K543">
        <v>2.55327065974683</v>
      </c>
    </row>
    <row r="544" spans="1:11">
      <c r="A544">
        <v>542</v>
      </c>
      <c r="B544">
        <v>13.2839324947548</v>
      </c>
      <c r="C544">
        <v>1622.77965304931</v>
      </c>
      <c r="D544">
        <v>0.385809435428665</v>
      </c>
      <c r="E544">
        <v>140.208486924043</v>
      </c>
      <c r="F544">
        <v>21.3217785370255</v>
      </c>
      <c r="G544">
        <v>3261.09190695338</v>
      </c>
      <c r="H544">
        <v>0.622145013401368</v>
      </c>
      <c r="I544">
        <v>0.505087055580047</v>
      </c>
      <c r="J544">
        <v>23.2480164997632</v>
      </c>
      <c r="K544">
        <v>2.55327065974683</v>
      </c>
    </row>
    <row r="545" spans="1:11">
      <c r="A545">
        <v>543</v>
      </c>
      <c r="B545">
        <v>13.2842287427291</v>
      </c>
      <c r="C545">
        <v>1622.86542191876</v>
      </c>
      <c r="D545">
        <v>0.385810172464031</v>
      </c>
      <c r="E545">
        <v>140.214307328347</v>
      </c>
      <c r="F545">
        <v>21.3206516753553</v>
      </c>
      <c r="G545">
        <v>3260.79497232942</v>
      </c>
      <c r="H545">
        <v>0.622155448904476</v>
      </c>
      <c r="I545">
        <v>0.505095522189435</v>
      </c>
      <c r="J545">
        <v>23.24829321154</v>
      </c>
      <c r="K545">
        <v>2.55327065974683</v>
      </c>
    </row>
    <row r="546" spans="1:11">
      <c r="A546">
        <v>544</v>
      </c>
      <c r="B546">
        <v>13.2834093663142</v>
      </c>
      <c r="C546">
        <v>1622.73023916812</v>
      </c>
      <c r="D546">
        <v>0.385812847654392</v>
      </c>
      <c r="E546">
        <v>140.204911442639</v>
      </c>
      <c r="F546">
        <v>21.3224278081156</v>
      </c>
      <c r="G546">
        <v>3261.20684673444</v>
      </c>
      <c r="H546">
        <v>0.622128928645206</v>
      </c>
      <c r="I546">
        <v>0.505074005039193</v>
      </c>
      <c r="J546">
        <v>23.2479175427924</v>
      </c>
      <c r="K546">
        <v>2.55327065974683</v>
      </c>
    </row>
    <row r="547" spans="1:11">
      <c r="A547">
        <v>545</v>
      </c>
      <c r="B547">
        <v>13.2819490409351</v>
      </c>
      <c r="C547">
        <v>1622.63285241695</v>
      </c>
      <c r="D547">
        <v>0.385809512153707</v>
      </c>
      <c r="E547">
        <v>140.197625971871</v>
      </c>
      <c r="F547">
        <v>21.3237075319719</v>
      </c>
      <c r="G547">
        <v>3261.43540217767</v>
      </c>
      <c r="H547">
        <v>0.622135403925727</v>
      </c>
      <c r="I547">
        <v>0.505079259118587</v>
      </c>
      <c r="J547">
        <v>23.2477670422968</v>
      </c>
      <c r="K547">
        <v>2.55327065974683</v>
      </c>
    </row>
    <row r="548" spans="1:11">
      <c r="A548">
        <v>546</v>
      </c>
      <c r="B548">
        <v>13.2818826308157</v>
      </c>
      <c r="C548">
        <v>1622.61754361127</v>
      </c>
      <c r="D548">
        <v>0.385811700782954</v>
      </c>
      <c r="E548">
        <v>140.196335320939</v>
      </c>
      <c r="F548">
        <v>21.3239087133879</v>
      </c>
      <c r="G548">
        <v>3261.52979469086</v>
      </c>
      <c r="H548">
        <v>0.622138666459876</v>
      </c>
      <c r="I548">
        <v>0.505081906402172</v>
      </c>
      <c r="J548">
        <v>23.2477655428221</v>
      </c>
      <c r="K548">
        <v>2.55327065974683</v>
      </c>
    </row>
    <row r="549" spans="1:11">
      <c r="A549">
        <v>547</v>
      </c>
      <c r="B549">
        <v>13.2831293034742</v>
      </c>
      <c r="C549">
        <v>1622.81010859866</v>
      </c>
      <c r="D549">
        <v>0.385807816832504</v>
      </c>
      <c r="E549">
        <v>140.209541755594</v>
      </c>
      <c r="F549">
        <v>21.3213783876333</v>
      </c>
      <c r="G549">
        <v>3261.09228399125</v>
      </c>
      <c r="H549">
        <v>0.622186609982954</v>
      </c>
      <c r="I549">
        <v>0.505120805679221</v>
      </c>
      <c r="J549">
        <v>23.2483350547467</v>
      </c>
      <c r="K549">
        <v>2.55327065974683</v>
      </c>
    </row>
    <row r="550" spans="1:11">
      <c r="A550">
        <v>548</v>
      </c>
      <c r="B550">
        <v>13.2834897523292</v>
      </c>
      <c r="C550">
        <v>1622.84942492512</v>
      </c>
      <c r="D550">
        <v>0.385806023304574</v>
      </c>
      <c r="E550">
        <v>140.212150561151</v>
      </c>
      <c r="F550">
        <v>21.3208618404662</v>
      </c>
      <c r="G550">
        <v>3261.0143518065</v>
      </c>
      <c r="H550">
        <v>0.622192176310551</v>
      </c>
      <c r="I550">
        <v>0.505125321913456</v>
      </c>
      <c r="J550">
        <v>23.2484618498392</v>
      </c>
      <c r="K550">
        <v>2.55327065974683</v>
      </c>
    </row>
    <row r="551" spans="1:11">
      <c r="A551">
        <v>549</v>
      </c>
      <c r="B551">
        <v>13.2839507153148</v>
      </c>
      <c r="C551">
        <v>1622.90286698293</v>
      </c>
      <c r="D551">
        <v>0.385815067707876</v>
      </c>
      <c r="E551">
        <v>140.215784090353</v>
      </c>
      <c r="F551">
        <v>21.3201597462408</v>
      </c>
      <c r="G551">
        <v>3260.91225148466</v>
      </c>
      <c r="H551">
        <v>0.622200227134786</v>
      </c>
      <c r="I551">
        <v>0.505131854050662</v>
      </c>
      <c r="J551">
        <v>23.2486405048366</v>
      </c>
      <c r="K551">
        <v>2.55327065974683</v>
      </c>
    </row>
    <row r="552" spans="1:11">
      <c r="A552">
        <v>550</v>
      </c>
      <c r="B552">
        <v>13.2835219743181</v>
      </c>
      <c r="C552">
        <v>1622.83749374233</v>
      </c>
      <c r="D552">
        <v>0.385822111871545</v>
      </c>
      <c r="E552">
        <v>140.21137809412</v>
      </c>
      <c r="F552">
        <v>21.3210185925136</v>
      </c>
      <c r="G552">
        <v>3261.07726071591</v>
      </c>
      <c r="H552">
        <v>0.622183876941395</v>
      </c>
      <c r="I552">
        <v>0.505118588238456</v>
      </c>
      <c r="J552">
        <v>23.2484344656512</v>
      </c>
      <c r="K552">
        <v>2.55327065974683</v>
      </c>
    </row>
    <row r="553" spans="1:11">
      <c r="A553">
        <v>551</v>
      </c>
      <c r="B553">
        <v>13.2855563609612</v>
      </c>
      <c r="C553">
        <v>1623.11063072766</v>
      </c>
      <c r="D553">
        <v>0.385811238536956</v>
      </c>
      <c r="E553">
        <v>140.230335838831</v>
      </c>
      <c r="F553">
        <v>21.3174306924455</v>
      </c>
      <c r="G553">
        <v>3260.39377738227</v>
      </c>
      <c r="H553">
        <v>0.622227812438249</v>
      </c>
      <c r="I553">
        <v>0.505154235169009</v>
      </c>
      <c r="J553">
        <v>23.249195611925</v>
      </c>
      <c r="K553">
        <v>2.55327065974683</v>
      </c>
    </row>
    <row r="554" spans="1:11">
      <c r="A554">
        <v>552</v>
      </c>
      <c r="B554">
        <v>13.2851076376624</v>
      </c>
      <c r="C554">
        <v>1623.08556892589</v>
      </c>
      <c r="D554">
        <v>0.385814764515727</v>
      </c>
      <c r="E554">
        <v>140.228393609682</v>
      </c>
      <c r="F554">
        <v>21.3177598514452</v>
      </c>
      <c r="G554">
        <v>3260.38790290502</v>
      </c>
      <c r="H554">
        <v>0.622215014039828</v>
      </c>
      <c r="I554">
        <v>0.505143850942299</v>
      </c>
      <c r="J554">
        <v>23.2491792572122</v>
      </c>
      <c r="K554">
        <v>2.55327065974683</v>
      </c>
    </row>
    <row r="555" spans="1:11">
      <c r="A555">
        <v>553</v>
      </c>
      <c r="B555">
        <v>13.286984391425</v>
      </c>
      <c r="C555">
        <v>1623.31470269329</v>
      </c>
      <c r="D555">
        <v>0.385814174544801</v>
      </c>
      <c r="E555">
        <v>140.24404687459</v>
      </c>
      <c r="F555">
        <v>21.3147508115965</v>
      </c>
      <c r="G555">
        <v>3259.91223472271</v>
      </c>
      <c r="H555">
        <v>0.622263078532297</v>
      </c>
      <c r="I555">
        <v>0.50518284836269</v>
      </c>
      <c r="J555">
        <v>23.2498710113976</v>
      </c>
      <c r="K555">
        <v>2.55327065974683</v>
      </c>
    </row>
    <row r="556" spans="1:11">
      <c r="A556">
        <v>554</v>
      </c>
      <c r="B556">
        <v>13.2876658360492</v>
      </c>
      <c r="C556">
        <v>1623.3478750328</v>
      </c>
      <c r="D556">
        <v>0.385821887808707</v>
      </c>
      <c r="E556">
        <v>140.246434341191</v>
      </c>
      <c r="F556">
        <v>21.3143152548305</v>
      </c>
      <c r="G556">
        <v>3259.9346402593</v>
      </c>
      <c r="H556">
        <v>0.622265656225312</v>
      </c>
      <c r="I556">
        <v>0.505184939885642</v>
      </c>
      <c r="J556">
        <v>23.249934773376</v>
      </c>
      <c r="K556">
        <v>2.55327065974683</v>
      </c>
    </row>
    <row r="557" spans="1:11">
      <c r="A557">
        <v>555</v>
      </c>
      <c r="B557">
        <v>13.2875193690147</v>
      </c>
      <c r="C557">
        <v>1623.34031944865</v>
      </c>
      <c r="D557">
        <v>0.38582870907624</v>
      </c>
      <c r="E557">
        <v>140.245857956966</v>
      </c>
      <c r="F557">
        <v>21.3144144589842</v>
      </c>
      <c r="G557">
        <v>3259.97960449726</v>
      </c>
      <c r="H557">
        <v>0.622265576852835</v>
      </c>
      <c r="I557">
        <v>0.505184875545639</v>
      </c>
      <c r="J557">
        <v>23.2499298733237</v>
      </c>
      <c r="K557">
        <v>2.55327065974683</v>
      </c>
    </row>
    <row r="558" spans="1:11">
      <c r="A558">
        <v>556</v>
      </c>
      <c r="B558">
        <v>13.2871939248305</v>
      </c>
      <c r="C558">
        <v>1623.2177158557</v>
      </c>
      <c r="D558">
        <v>0.385822367183617</v>
      </c>
      <c r="E558">
        <v>140.23799849236</v>
      </c>
      <c r="F558">
        <v>21.3160243624302</v>
      </c>
      <c r="G558">
        <v>3260.29558248499</v>
      </c>
      <c r="H558">
        <v>0.622247696604566</v>
      </c>
      <c r="I558">
        <v>0.505170368512358</v>
      </c>
      <c r="J558">
        <v>23.2494368363262</v>
      </c>
      <c r="K558">
        <v>2.55327065974683</v>
      </c>
    </row>
    <row r="559" spans="1:11">
      <c r="A559">
        <v>557</v>
      </c>
      <c r="B559">
        <v>13.2879034631195</v>
      </c>
      <c r="C559">
        <v>1623.38542984855</v>
      </c>
      <c r="D559">
        <v>0.385822971728602</v>
      </c>
      <c r="E559">
        <v>140.249319533948</v>
      </c>
      <c r="F559">
        <v>21.3138221771131</v>
      </c>
      <c r="G559">
        <v>3259.78238885298</v>
      </c>
      <c r="H559">
        <v>0.622266420621948</v>
      </c>
      <c r="I559">
        <v>0.505185559866338</v>
      </c>
      <c r="J559">
        <v>23.2499875999274</v>
      </c>
      <c r="K559">
        <v>2.55327065974683</v>
      </c>
    </row>
    <row r="560" spans="1:11">
      <c r="A560">
        <v>558</v>
      </c>
      <c r="B560">
        <v>13.288221550902</v>
      </c>
      <c r="C560">
        <v>1623.40881967998</v>
      </c>
      <c r="D560">
        <v>0.385825527404748</v>
      </c>
      <c r="E560">
        <v>140.250550450818</v>
      </c>
      <c r="F560">
        <v>21.3135150907515</v>
      </c>
      <c r="G560">
        <v>3259.83315145223</v>
      </c>
      <c r="H560">
        <v>0.622272072123672</v>
      </c>
      <c r="I560">
        <v>0.505190145408718</v>
      </c>
      <c r="J560">
        <v>23.2501282668197</v>
      </c>
      <c r="K560">
        <v>2.55327065974683</v>
      </c>
    </row>
    <row r="561" spans="1:11">
      <c r="A561">
        <v>559</v>
      </c>
      <c r="B561">
        <v>13.2895869810859</v>
      </c>
      <c r="C561">
        <v>1623.55564101308</v>
      </c>
      <c r="D561">
        <v>0.385825544531707</v>
      </c>
      <c r="E561">
        <v>140.260686589288</v>
      </c>
      <c r="F561">
        <v>21.3115876676195</v>
      </c>
      <c r="G561">
        <v>3259.59746654831</v>
      </c>
      <c r="H561">
        <v>0.622305417189605</v>
      </c>
      <c r="I561">
        <v>0.505217200235473</v>
      </c>
      <c r="J561">
        <v>23.2505377435461</v>
      </c>
      <c r="K561">
        <v>2.55327065974683</v>
      </c>
    </row>
    <row r="562" spans="1:11">
      <c r="A562">
        <v>560</v>
      </c>
      <c r="B562">
        <v>13.2899169600599</v>
      </c>
      <c r="C562">
        <v>1623.57131279144</v>
      </c>
      <c r="D562">
        <v>0.385828616009877</v>
      </c>
      <c r="E562">
        <v>140.26168347876</v>
      </c>
      <c r="F562">
        <v>21.3113819541557</v>
      </c>
      <c r="G562">
        <v>3259.56689437424</v>
      </c>
      <c r="H562">
        <v>0.622303221921934</v>
      </c>
      <c r="I562">
        <v>0.505215419098052</v>
      </c>
      <c r="J562">
        <v>23.2505915161581</v>
      </c>
      <c r="K562">
        <v>2.55327065974683</v>
      </c>
    </row>
    <row r="563" spans="1:11">
      <c r="A563">
        <v>561</v>
      </c>
      <c r="B563">
        <v>13.2917884860144</v>
      </c>
      <c r="C563">
        <v>1623.92536495615</v>
      </c>
      <c r="D563">
        <v>0.385831788887867</v>
      </c>
      <c r="E563">
        <v>140.285004161293</v>
      </c>
      <c r="F563">
        <v>21.3067355947376</v>
      </c>
      <c r="G563">
        <v>3258.78017877968</v>
      </c>
      <c r="H563">
        <v>0.622368072684092</v>
      </c>
      <c r="I563">
        <v>0.505268035833482</v>
      </c>
      <c r="J563">
        <v>23.2518696006439</v>
      </c>
      <c r="K563">
        <v>2.55327065974683</v>
      </c>
    </row>
    <row r="564" spans="1:11">
      <c r="A564">
        <v>562</v>
      </c>
      <c r="B564">
        <v>13.2886396091083</v>
      </c>
      <c r="C564">
        <v>1623.49097332097</v>
      </c>
      <c r="D564">
        <v>0.385821666468987</v>
      </c>
      <c r="E564">
        <v>140.255857795456</v>
      </c>
      <c r="F564">
        <v>21.3124365612767</v>
      </c>
      <c r="G564">
        <v>3259.69959081793</v>
      </c>
      <c r="H564">
        <v>0.622297757177901</v>
      </c>
      <c r="I564">
        <v>0.505210985246072</v>
      </c>
      <c r="J564">
        <v>23.2504343790845</v>
      </c>
      <c r="K564">
        <v>2.55327065974683</v>
      </c>
    </row>
    <row r="565" spans="1:11">
      <c r="A565">
        <v>563</v>
      </c>
      <c r="B565">
        <v>13.2880786043644</v>
      </c>
      <c r="C565">
        <v>1623.35256704155</v>
      </c>
      <c r="D565">
        <v>0.385813671529681</v>
      </c>
      <c r="E565">
        <v>140.247111804975</v>
      </c>
      <c r="F565">
        <v>21.3142536496342</v>
      </c>
      <c r="G565">
        <v>3259.98015473395</v>
      </c>
      <c r="H565">
        <v>0.622281083611765</v>
      </c>
      <c r="I565">
        <v>0.505197457304752</v>
      </c>
      <c r="J565">
        <v>23.2498554707843</v>
      </c>
      <c r="K565">
        <v>2.55327065974683</v>
      </c>
    </row>
    <row r="566" spans="1:11">
      <c r="A566">
        <v>564</v>
      </c>
      <c r="B566">
        <v>13.2873240860912</v>
      </c>
      <c r="C566">
        <v>1623.258984847</v>
      </c>
      <c r="D566">
        <v>0.385814366799911</v>
      </c>
      <c r="E566">
        <v>140.240828359274</v>
      </c>
      <c r="F566">
        <v>21.3154824336116</v>
      </c>
      <c r="G566">
        <v>3260.14384339654</v>
      </c>
      <c r="H566">
        <v>0.622256384485059</v>
      </c>
      <c r="I566">
        <v>0.505177417401959</v>
      </c>
      <c r="J566">
        <v>23.2495575128602</v>
      </c>
      <c r="K566">
        <v>2.55327065974683</v>
      </c>
    </row>
    <row r="567" spans="1:11">
      <c r="A567">
        <v>565</v>
      </c>
      <c r="B567">
        <v>13.2884359312246</v>
      </c>
      <c r="C567">
        <v>1623.43647612556</v>
      </c>
      <c r="D567">
        <v>0.385820517843633</v>
      </c>
      <c r="E567">
        <v>140.252326221585</v>
      </c>
      <c r="F567">
        <v>21.3131519991992</v>
      </c>
      <c r="G567">
        <v>3259.86083020623</v>
      </c>
      <c r="H567">
        <v>0.622292895831312</v>
      </c>
      <c r="I567">
        <v>0.505207041189362</v>
      </c>
      <c r="J567">
        <v>23.2502276329416</v>
      </c>
      <c r="K567">
        <v>2.55327065974683</v>
      </c>
    </row>
    <row r="568" spans="1:11">
      <c r="A568">
        <v>566</v>
      </c>
      <c r="B568">
        <v>13.2874472376843</v>
      </c>
      <c r="C568">
        <v>1623.35143676701</v>
      </c>
      <c r="D568">
        <v>0.385820680375106</v>
      </c>
      <c r="E568">
        <v>140.246182300217</v>
      </c>
      <c r="F568">
        <v>21.3142684898947</v>
      </c>
      <c r="G568">
        <v>3260.02823902524</v>
      </c>
      <c r="H568">
        <v>0.622278943533589</v>
      </c>
      <c r="I568">
        <v>0.50519572094092</v>
      </c>
      <c r="J568">
        <v>23.2500450498807</v>
      </c>
      <c r="K568">
        <v>2.55327065974683</v>
      </c>
    </row>
    <row r="569" spans="1:11">
      <c r="A569">
        <v>567</v>
      </c>
      <c r="B569">
        <v>13.2875365841429</v>
      </c>
      <c r="C569">
        <v>1623.35092919447</v>
      </c>
      <c r="D569">
        <v>0.385814230115459</v>
      </c>
      <c r="E569">
        <v>140.246230749209</v>
      </c>
      <c r="F569">
        <v>21.3142751542193</v>
      </c>
      <c r="G569">
        <v>3259.99292189367</v>
      </c>
      <c r="H569">
        <v>0.62228530217569</v>
      </c>
      <c r="I569">
        <v>0.505200880136296</v>
      </c>
      <c r="J569">
        <v>23.2500251431927</v>
      </c>
      <c r="K569">
        <v>2.55327065974683</v>
      </c>
    </row>
    <row r="570" spans="1:11">
      <c r="A570">
        <v>568</v>
      </c>
      <c r="B570">
        <v>13.2871867577074</v>
      </c>
      <c r="C570">
        <v>1623.29107890975</v>
      </c>
      <c r="D570">
        <v>0.385816513196571</v>
      </c>
      <c r="E570">
        <v>140.242260590943</v>
      </c>
      <c r="F570">
        <v>21.3150610055389</v>
      </c>
      <c r="G570">
        <v>3260.16931597247</v>
      </c>
      <c r="H570">
        <v>0.622277260505107</v>
      </c>
      <c r="I570">
        <v>0.505194355593718</v>
      </c>
      <c r="J570">
        <v>23.2498107705273</v>
      </c>
      <c r="K570">
        <v>2.55327065974683</v>
      </c>
    </row>
    <row r="571" spans="1:11">
      <c r="A571">
        <v>569</v>
      </c>
      <c r="B571">
        <v>13.2900098162867</v>
      </c>
      <c r="C571">
        <v>1623.58802252199</v>
      </c>
      <c r="D571">
        <v>0.38580859722963</v>
      </c>
      <c r="E571">
        <v>140.263114384868</v>
      </c>
      <c r="F571">
        <v>21.3111626205285</v>
      </c>
      <c r="G571">
        <v>3259.63080783936</v>
      </c>
      <c r="H571">
        <v>0.62233924800007</v>
      </c>
      <c r="I571">
        <v>0.505244649566699</v>
      </c>
      <c r="J571">
        <v>23.2505694858406</v>
      </c>
      <c r="K571">
        <v>2.55327065974683</v>
      </c>
    </row>
    <row r="572" spans="1:11">
      <c r="A572">
        <v>570</v>
      </c>
      <c r="B572">
        <v>13.2886798477666</v>
      </c>
      <c r="C572">
        <v>1623.49479098942</v>
      </c>
      <c r="D572">
        <v>0.385820839852362</v>
      </c>
      <c r="E572">
        <v>140.256038510613</v>
      </c>
      <c r="F572">
        <v>21.3123864448136</v>
      </c>
      <c r="G572">
        <v>3259.71861556141</v>
      </c>
      <c r="H572">
        <v>0.62230055293308</v>
      </c>
      <c r="I572">
        <v>0.505213253721369</v>
      </c>
      <c r="J572">
        <v>23.2504642561006</v>
      </c>
      <c r="K572">
        <v>2.55327065974683</v>
      </c>
    </row>
    <row r="573" spans="1:11">
      <c r="A573">
        <v>571</v>
      </c>
      <c r="B573">
        <v>13.2902220337834</v>
      </c>
      <c r="C573">
        <v>1623.73888538816</v>
      </c>
      <c r="D573">
        <v>0.385824988714948</v>
      </c>
      <c r="E573">
        <v>140.271865001002</v>
      </c>
      <c r="F573">
        <v>21.3091825835266</v>
      </c>
      <c r="G573">
        <v>3259.215383485</v>
      </c>
      <c r="H573">
        <v>0.622340340816247</v>
      </c>
      <c r="I573">
        <v>0.505245535742159</v>
      </c>
      <c r="J573">
        <v>23.2513777063071</v>
      </c>
      <c r="K573">
        <v>2.55327065974683</v>
      </c>
    </row>
    <row r="574" spans="1:11">
      <c r="A574">
        <v>572</v>
      </c>
      <c r="B574">
        <v>13.2884332396491</v>
      </c>
      <c r="C574">
        <v>1623.45178654119</v>
      </c>
      <c r="D574">
        <v>0.38581990410511</v>
      </c>
      <c r="E574">
        <v>140.25302391126</v>
      </c>
      <c r="F574">
        <v>21.3129509995648</v>
      </c>
      <c r="G574">
        <v>3259.86481131596</v>
      </c>
      <c r="H574">
        <v>0.622295466541968</v>
      </c>
      <c r="I574">
        <v>0.505209126980668</v>
      </c>
      <c r="J574">
        <v>23.2503477396028</v>
      </c>
      <c r="K574">
        <v>2.55327065974683</v>
      </c>
    </row>
    <row r="575" spans="1:11">
      <c r="A575">
        <v>573</v>
      </c>
      <c r="B575">
        <v>13.288603242703</v>
      </c>
      <c r="C575">
        <v>1623.58541266097</v>
      </c>
      <c r="D575">
        <v>0.385817124988695</v>
      </c>
      <c r="E575">
        <v>140.2615109406</v>
      </c>
      <c r="F575">
        <v>21.3111968775329</v>
      </c>
      <c r="G575">
        <v>3259.50533673405</v>
      </c>
      <c r="H575">
        <v>0.622320029336132</v>
      </c>
      <c r="I575">
        <v>0.505229055878505</v>
      </c>
      <c r="J575">
        <v>23.2509031103965</v>
      </c>
      <c r="K575">
        <v>2.55327065974683</v>
      </c>
    </row>
    <row r="576" spans="1:11">
      <c r="A576">
        <v>574</v>
      </c>
      <c r="B576">
        <v>13.2892693473478</v>
      </c>
      <c r="C576">
        <v>1623.54714720347</v>
      </c>
      <c r="D576">
        <v>0.385818977030669</v>
      </c>
      <c r="E576">
        <v>140.260045175964</v>
      </c>
      <c r="F576">
        <v>21.3116991621137</v>
      </c>
      <c r="G576">
        <v>3259.54706698734</v>
      </c>
      <c r="H576">
        <v>0.622300383732039</v>
      </c>
      <c r="I576">
        <v>0.505213116199718</v>
      </c>
      <c r="J576">
        <v>23.2505324922744</v>
      </c>
      <c r="K576">
        <v>2.55327065974683</v>
      </c>
    </row>
    <row r="577" spans="1:11">
      <c r="A577">
        <v>575</v>
      </c>
      <c r="B577">
        <v>13.2917575685837</v>
      </c>
      <c r="C577">
        <v>1623.77338579859</v>
      </c>
      <c r="D577">
        <v>0.385824497119093</v>
      </c>
      <c r="E577">
        <v>140.275617314779</v>
      </c>
      <c r="F577">
        <v>21.3087298260474</v>
      </c>
      <c r="G577">
        <v>3259.19353925773</v>
      </c>
      <c r="H577">
        <v>0.622348258274148</v>
      </c>
      <c r="I577">
        <v>0.505251959802016</v>
      </c>
      <c r="J577">
        <v>23.2511619579116</v>
      </c>
      <c r="K577">
        <v>2.55327065974683</v>
      </c>
    </row>
    <row r="578" spans="1:11">
      <c r="A578">
        <v>576</v>
      </c>
      <c r="B578">
        <v>13.2879906201352</v>
      </c>
      <c r="C578">
        <v>1623.39820608741</v>
      </c>
      <c r="D578">
        <v>0.385822462350657</v>
      </c>
      <c r="E578">
        <v>140.249562371893</v>
      </c>
      <c r="F578">
        <v>21.3136544360856</v>
      </c>
      <c r="G578">
        <v>3259.90708708572</v>
      </c>
      <c r="H578">
        <v>0.622275459267919</v>
      </c>
      <c r="I578">
        <v>0.505192893747189</v>
      </c>
      <c r="J578">
        <v>23.2501545992886</v>
      </c>
      <c r="K578">
        <v>2.55327065974683</v>
      </c>
    </row>
    <row r="579" spans="1:11">
      <c r="A579">
        <v>577</v>
      </c>
      <c r="B579">
        <v>13.2900044800639</v>
      </c>
      <c r="C579">
        <v>1623.62001118067</v>
      </c>
      <c r="D579">
        <v>0.385819817571614</v>
      </c>
      <c r="E579">
        <v>140.264664048524</v>
      </c>
      <c r="F579">
        <v>21.3107427467265</v>
      </c>
      <c r="G579">
        <v>3259.46853404946</v>
      </c>
      <c r="H579">
        <v>0.622313945339537</v>
      </c>
      <c r="I579">
        <v>0.505224119574782</v>
      </c>
      <c r="J579">
        <v>23.2508125509711</v>
      </c>
      <c r="K579">
        <v>2.55327065974683</v>
      </c>
    </row>
    <row r="580" spans="1:11">
      <c r="A580">
        <v>578</v>
      </c>
      <c r="B580">
        <v>13.288656438981</v>
      </c>
      <c r="C580">
        <v>1623.50338311093</v>
      </c>
      <c r="D580">
        <v>0.385813466198783</v>
      </c>
      <c r="E580">
        <v>140.256621110153</v>
      </c>
      <c r="F580">
        <v>21.3122736525547</v>
      </c>
      <c r="G580">
        <v>3259.67693627959</v>
      </c>
      <c r="H580">
        <v>0.622306288739764</v>
      </c>
      <c r="I580">
        <v>0.505217907488344</v>
      </c>
      <c r="J580">
        <v>23.2504864183601</v>
      </c>
      <c r="K580">
        <v>2.55327065974683</v>
      </c>
    </row>
    <row r="581" spans="1:11">
      <c r="A581">
        <v>579</v>
      </c>
      <c r="B581">
        <v>13.2892175196324</v>
      </c>
      <c r="C581">
        <v>1623.5280829206</v>
      </c>
      <c r="D581">
        <v>0.385828086735775</v>
      </c>
      <c r="E581">
        <v>140.25865328701</v>
      </c>
      <c r="F581">
        <v>21.3119494147984</v>
      </c>
      <c r="G581">
        <v>3259.70865120472</v>
      </c>
      <c r="H581">
        <v>0.622306259438519</v>
      </c>
      <c r="I581">
        <v>0.505217883771978</v>
      </c>
      <c r="J581">
        <v>23.2504889069478</v>
      </c>
      <c r="K581">
        <v>2.55327065974683</v>
      </c>
    </row>
    <row r="582" spans="1:11">
      <c r="A582">
        <v>580</v>
      </c>
      <c r="B582">
        <v>13.2885228269663</v>
      </c>
      <c r="C582">
        <v>1623.448829758</v>
      </c>
      <c r="D582">
        <v>0.385819306183451</v>
      </c>
      <c r="E582">
        <v>140.25296465371</v>
      </c>
      <c r="F582">
        <v>21.3129898167879</v>
      </c>
      <c r="G582">
        <v>3259.88627234409</v>
      </c>
      <c r="H582">
        <v>0.622301806858077</v>
      </c>
      <c r="I582">
        <v>0.505214271352985</v>
      </c>
      <c r="J582">
        <v>23.2503022069131</v>
      </c>
      <c r="K582">
        <v>2.55327065974683</v>
      </c>
    </row>
    <row r="583" spans="1:11">
      <c r="A583">
        <v>581</v>
      </c>
      <c r="B583">
        <v>13.2878381667815</v>
      </c>
      <c r="C583">
        <v>1623.38024798735</v>
      </c>
      <c r="D583">
        <v>0.38582808491754</v>
      </c>
      <c r="E583">
        <v>140.247824065335</v>
      </c>
      <c r="F583">
        <v>21.3138902112465</v>
      </c>
      <c r="G583">
        <v>3260.04545165697</v>
      </c>
      <c r="H583">
        <v>0.62229043552664</v>
      </c>
      <c r="I583">
        <v>0.505205045281909</v>
      </c>
      <c r="J583">
        <v>23.2501973938436</v>
      </c>
      <c r="K583">
        <v>2.55327065974683</v>
      </c>
    </row>
    <row r="584" spans="1:11">
      <c r="A584">
        <v>582</v>
      </c>
      <c r="B584">
        <v>13.2873713435275</v>
      </c>
      <c r="C584">
        <v>1623.31181898029</v>
      </c>
      <c r="D584">
        <v>0.385827503393991</v>
      </c>
      <c r="E584">
        <v>140.243097033414</v>
      </c>
      <c r="F584">
        <v>21.3147886759325</v>
      </c>
      <c r="G584">
        <v>3260.23278587845</v>
      </c>
      <c r="H584">
        <v>0.622279554491962</v>
      </c>
      <c r="I584">
        <v>0.505196216998524</v>
      </c>
      <c r="J584">
        <v>23.2499955771478</v>
      </c>
      <c r="K584">
        <v>2.55327065974683</v>
      </c>
    </row>
    <row r="585" spans="1:11">
      <c r="A585">
        <v>583</v>
      </c>
      <c r="B585">
        <v>13.2877535541108</v>
      </c>
      <c r="C585">
        <v>1623.33923203899</v>
      </c>
      <c r="D585">
        <v>0.385826470843192</v>
      </c>
      <c r="E585">
        <v>140.245580942</v>
      </c>
      <c r="F585">
        <v>21.3144287366532</v>
      </c>
      <c r="G585">
        <v>3260.13476264335</v>
      </c>
      <c r="H585">
        <v>0.622285408638407</v>
      </c>
      <c r="I585">
        <v>0.505200966724745</v>
      </c>
      <c r="J585">
        <v>23.2499498007623</v>
      </c>
      <c r="K585">
        <v>2.55327065974683</v>
      </c>
    </row>
    <row r="586" spans="1:11">
      <c r="A586">
        <v>584</v>
      </c>
      <c r="B586">
        <v>13.2877420435996</v>
      </c>
      <c r="C586">
        <v>1623.3387777086</v>
      </c>
      <c r="D586">
        <v>0.385822155235417</v>
      </c>
      <c r="E586">
        <v>140.245564304319</v>
      </c>
      <c r="F586">
        <v>21.3144347020085</v>
      </c>
      <c r="G586">
        <v>3260.11059908336</v>
      </c>
      <c r="H586">
        <v>0.622285123158206</v>
      </c>
      <c r="I586">
        <v>0.505200735059119</v>
      </c>
      <c r="J586">
        <v>23.2499442449535</v>
      </c>
      <c r="K586">
        <v>2.55327065974683</v>
      </c>
    </row>
    <row r="587" spans="1:11">
      <c r="A587">
        <v>585</v>
      </c>
      <c r="B587">
        <v>13.2874502212314</v>
      </c>
      <c r="C587">
        <v>1623.39110365156</v>
      </c>
      <c r="D587">
        <v>0.385814421214349</v>
      </c>
      <c r="E587">
        <v>140.248940417237</v>
      </c>
      <c r="F587">
        <v>21.3137476846337</v>
      </c>
      <c r="G587">
        <v>3259.88054297411</v>
      </c>
      <c r="H587">
        <v>0.622305880099578</v>
      </c>
      <c r="I587">
        <v>0.505217576252276</v>
      </c>
      <c r="J587">
        <v>23.2501626681981</v>
      </c>
      <c r="K587">
        <v>2.55327065974683</v>
      </c>
    </row>
    <row r="588" spans="1:11">
      <c r="A588">
        <v>586</v>
      </c>
      <c r="B588">
        <v>13.2864501637174</v>
      </c>
      <c r="C588">
        <v>1623.18634526881</v>
      </c>
      <c r="D588">
        <v>0.385812589940406</v>
      </c>
      <c r="E588">
        <v>140.235579745117</v>
      </c>
      <c r="F588">
        <v>21.316436327573</v>
      </c>
      <c r="G588">
        <v>3260.38477171871</v>
      </c>
      <c r="H588">
        <v>0.622274063037735</v>
      </c>
      <c r="I588">
        <v>0.505191761575395</v>
      </c>
      <c r="J588">
        <v>23.2493997674774</v>
      </c>
      <c r="K588">
        <v>2.55327065974683</v>
      </c>
    </row>
    <row r="589" spans="1:11">
      <c r="A589">
        <v>587</v>
      </c>
      <c r="B589">
        <v>13.2892783784676</v>
      </c>
      <c r="C589">
        <v>1623.55220415264</v>
      </c>
      <c r="D589">
        <v>0.385820954020562</v>
      </c>
      <c r="E589">
        <v>140.260155534131</v>
      </c>
      <c r="F589">
        <v>21.3116327816308</v>
      </c>
      <c r="G589">
        <v>3259.68194516908</v>
      </c>
      <c r="H589">
        <v>0.62234655183312</v>
      </c>
      <c r="I589">
        <v>0.505250575816083</v>
      </c>
      <c r="J589">
        <v>23.2505971344263</v>
      </c>
      <c r="K589">
        <v>2.55327065974683</v>
      </c>
    </row>
    <row r="590" spans="1:11">
      <c r="A590">
        <v>588</v>
      </c>
      <c r="B590">
        <v>13.2899484496595</v>
      </c>
      <c r="C590">
        <v>1623.6240918517</v>
      </c>
      <c r="D590">
        <v>0.385820864353462</v>
      </c>
      <c r="E590">
        <v>140.265121056706</v>
      </c>
      <c r="F590">
        <v>21.3106891862188</v>
      </c>
      <c r="G590">
        <v>3259.56695306187</v>
      </c>
      <c r="H590">
        <v>0.622363084553197</v>
      </c>
      <c r="I590">
        <v>0.505263989794877</v>
      </c>
      <c r="J590">
        <v>23.2507969714874</v>
      </c>
      <c r="K590">
        <v>2.55327065974683</v>
      </c>
    </row>
    <row r="591" spans="1:11">
      <c r="A591">
        <v>589</v>
      </c>
      <c r="B591">
        <v>13.288743096768</v>
      </c>
      <c r="C591">
        <v>1623.48851339398</v>
      </c>
      <c r="D591">
        <v>0.385814816492348</v>
      </c>
      <c r="E591">
        <v>140.255977310037</v>
      </c>
      <c r="F591">
        <v>21.3124688541062</v>
      </c>
      <c r="G591">
        <v>3259.78530561207</v>
      </c>
      <c r="H591">
        <v>0.622347381349082</v>
      </c>
      <c r="I591">
        <v>0.505251249020181</v>
      </c>
      <c r="J591">
        <v>23.2503664861472</v>
      </c>
      <c r="K591">
        <v>2.55327065974683</v>
      </c>
    </row>
    <row r="592" spans="1:11">
      <c r="A592">
        <v>590</v>
      </c>
      <c r="B592">
        <v>13.2896576046013</v>
      </c>
      <c r="C592">
        <v>1623.57345956416</v>
      </c>
      <c r="D592">
        <v>0.385823878451355</v>
      </c>
      <c r="E592">
        <v>140.261533184503</v>
      </c>
      <c r="F592">
        <v>21.3113537751452</v>
      </c>
      <c r="G592">
        <v>3259.64179716059</v>
      </c>
      <c r="H592">
        <v>0.622346054482892</v>
      </c>
      <c r="I592">
        <v>0.50525017230541</v>
      </c>
      <c r="J592">
        <v>23.2506671970672</v>
      </c>
      <c r="K592">
        <v>2.55327065974683</v>
      </c>
    </row>
    <row r="593" spans="1:11">
      <c r="A593">
        <v>591</v>
      </c>
      <c r="B593">
        <v>13.2903295578048</v>
      </c>
      <c r="C593">
        <v>1623.6167532934</v>
      </c>
      <c r="D593">
        <v>0.385835791929696</v>
      </c>
      <c r="E593">
        <v>140.264796499687</v>
      </c>
      <c r="F593">
        <v>21.3107855080477</v>
      </c>
      <c r="G593">
        <v>3259.55217384008</v>
      </c>
      <c r="H593">
        <v>0.622339747405694</v>
      </c>
      <c r="I593">
        <v>0.505245054862175</v>
      </c>
      <c r="J593">
        <v>23.2507435509418</v>
      </c>
      <c r="K593">
        <v>2.55327065974683</v>
      </c>
    </row>
    <row r="594" spans="1:11">
      <c r="A594">
        <v>592</v>
      </c>
      <c r="B594">
        <v>13.2887186774393</v>
      </c>
      <c r="C594">
        <v>1623.51003795721</v>
      </c>
      <c r="D594">
        <v>0.385820023634683</v>
      </c>
      <c r="E594">
        <v>140.256784958082</v>
      </c>
      <c r="F594">
        <v>21.3121862925127</v>
      </c>
      <c r="G594">
        <v>3259.7413719738</v>
      </c>
      <c r="H594">
        <v>0.62233859453172</v>
      </c>
      <c r="I594">
        <v>0.505244119635684</v>
      </c>
      <c r="J594">
        <v>23.2505685728356</v>
      </c>
      <c r="K594">
        <v>2.55327065974683</v>
      </c>
    </row>
    <row r="595" spans="1:11">
      <c r="A595">
        <v>593</v>
      </c>
      <c r="B595">
        <v>13.2918067533257</v>
      </c>
      <c r="C595">
        <v>1623.87732994266</v>
      </c>
      <c r="D595">
        <v>0.38583144962111</v>
      </c>
      <c r="E595">
        <v>140.281516524833</v>
      </c>
      <c r="F595">
        <v>21.3073658574507</v>
      </c>
      <c r="G595">
        <v>3259.03076340751</v>
      </c>
      <c r="H595">
        <v>0.622396534876859</v>
      </c>
      <c r="I595">
        <v>0.505291129780302</v>
      </c>
      <c r="J595">
        <v>23.2517440228675</v>
      </c>
      <c r="K595">
        <v>2.55327065974683</v>
      </c>
    </row>
    <row r="596" spans="1:11">
      <c r="A596">
        <v>594</v>
      </c>
      <c r="B596">
        <v>13.289640450652</v>
      </c>
      <c r="C596">
        <v>1623.61098974898</v>
      </c>
      <c r="D596">
        <v>0.385829943082966</v>
      </c>
      <c r="E596">
        <v>140.263689050858</v>
      </c>
      <c r="F596">
        <v>21.3108611577321</v>
      </c>
      <c r="G596">
        <v>3259.55122273741</v>
      </c>
      <c r="H596">
        <v>0.622345198743345</v>
      </c>
      <c r="I596">
        <v>0.505249477824204</v>
      </c>
      <c r="J596">
        <v>23.2508764945786</v>
      </c>
      <c r="K596">
        <v>2.55327065974683</v>
      </c>
    </row>
    <row r="597" spans="1:11">
      <c r="A597">
        <v>595</v>
      </c>
      <c r="B597">
        <v>13.2916183686992</v>
      </c>
      <c r="C597">
        <v>1623.79568716122</v>
      </c>
      <c r="D597">
        <v>0.385817795472714</v>
      </c>
      <c r="E597">
        <v>140.276870422951</v>
      </c>
      <c r="F597">
        <v>21.3084371699486</v>
      </c>
      <c r="G597">
        <v>3259.27076431724</v>
      </c>
      <c r="H597">
        <v>0.622401106563149</v>
      </c>
      <c r="I597">
        <v>0.505294839313995</v>
      </c>
      <c r="J597">
        <v>23.2512864720527</v>
      </c>
      <c r="K597">
        <v>2.55327065974683</v>
      </c>
    </row>
    <row r="598" spans="1:11">
      <c r="A598">
        <v>596</v>
      </c>
      <c r="B598">
        <v>13.2912171246107</v>
      </c>
      <c r="C598">
        <v>1623.73733202609</v>
      </c>
      <c r="D598">
        <v>0.38581581992996</v>
      </c>
      <c r="E598">
        <v>140.27291586414</v>
      </c>
      <c r="F598">
        <v>21.3092029691367</v>
      </c>
      <c r="G598">
        <v>3259.37561142913</v>
      </c>
      <c r="H598">
        <v>0.622393318733568</v>
      </c>
      <c r="I598">
        <v>0.505288520684651</v>
      </c>
      <c r="J598">
        <v>23.2511020640321</v>
      </c>
      <c r="K598">
        <v>2.55327065974683</v>
      </c>
    </row>
    <row r="599" spans="1:11">
      <c r="A599">
        <v>597</v>
      </c>
      <c r="B599">
        <v>13.2912797673429</v>
      </c>
      <c r="C599">
        <v>1623.82882786858</v>
      </c>
      <c r="D599">
        <v>0.385812356956501</v>
      </c>
      <c r="E599">
        <v>140.278493928211</v>
      </c>
      <c r="F599">
        <v>21.3080022862537</v>
      </c>
      <c r="G599">
        <v>3259.16233804178</v>
      </c>
      <c r="H599">
        <v>0.622418090304837</v>
      </c>
      <c r="I599">
        <v>0.505308619231914</v>
      </c>
      <c r="J599">
        <v>23.2515307175908</v>
      </c>
      <c r="K599">
        <v>2.55327065974683</v>
      </c>
    </row>
    <row r="600" spans="1:11">
      <c r="A600">
        <v>598</v>
      </c>
      <c r="B600">
        <v>13.291422954378</v>
      </c>
      <c r="C600">
        <v>1623.7814611692</v>
      </c>
      <c r="D600">
        <v>0.38581919606453</v>
      </c>
      <c r="E600">
        <v>140.275673352949</v>
      </c>
      <c r="F600">
        <v>21.3086238537263</v>
      </c>
      <c r="G600">
        <v>3259.31196782573</v>
      </c>
      <c r="H600">
        <v>0.62239933527635</v>
      </c>
      <c r="I600">
        <v>0.505293402224644</v>
      </c>
      <c r="J600">
        <v>23.2512939256102</v>
      </c>
      <c r="K600">
        <v>2.55327065974683</v>
      </c>
    </row>
    <row r="601" spans="1:11">
      <c r="A601">
        <v>599</v>
      </c>
      <c r="B601">
        <v>13.2925071692167</v>
      </c>
      <c r="C601">
        <v>1623.84481071525</v>
      </c>
      <c r="D601">
        <v>0.385815389346505</v>
      </c>
      <c r="E601">
        <v>140.280456702596</v>
      </c>
      <c r="F601">
        <v>21.3077925602189</v>
      </c>
      <c r="G601">
        <v>3259.16144989149</v>
      </c>
      <c r="H601">
        <v>0.622404696673598</v>
      </c>
      <c r="I601">
        <v>0.505297752128809</v>
      </c>
      <c r="J601">
        <v>23.2513686851594</v>
      </c>
      <c r="K601">
        <v>2.55327065974683</v>
      </c>
    </row>
    <row r="602" spans="1:11">
      <c r="A602">
        <v>600</v>
      </c>
      <c r="B602">
        <v>13.2908483040025</v>
      </c>
      <c r="C602">
        <v>1623.71878026091</v>
      </c>
      <c r="D602">
        <v>0.385813025511766</v>
      </c>
      <c r="E602">
        <v>140.271365765033</v>
      </c>
      <c r="F602">
        <v>21.3094464369923</v>
      </c>
      <c r="G602">
        <v>3259.38838433258</v>
      </c>
      <c r="H602">
        <v>0.622390713388142</v>
      </c>
      <c r="I602">
        <v>0.505286406812858</v>
      </c>
      <c r="J602">
        <v>23.251108350424</v>
      </c>
      <c r="K602">
        <v>2.55327065974683</v>
      </c>
    </row>
    <row r="603" spans="1:11">
      <c r="A603">
        <v>601</v>
      </c>
      <c r="B603">
        <v>13.2904291799582</v>
      </c>
      <c r="C603">
        <v>1623.65716701164</v>
      </c>
      <c r="D603">
        <v>0.38582278102851</v>
      </c>
      <c r="E603">
        <v>140.267264049074</v>
      </c>
      <c r="F603">
        <v>21.3102550708972</v>
      </c>
      <c r="G603">
        <v>3259.56850328291</v>
      </c>
      <c r="H603">
        <v>0.622384962048043</v>
      </c>
      <c r="I603">
        <v>0.50528174061271</v>
      </c>
      <c r="J603">
        <v>23.2508978766213</v>
      </c>
      <c r="K603">
        <v>2.55327065974683</v>
      </c>
    </row>
    <row r="604" spans="1:11">
      <c r="A604">
        <v>602</v>
      </c>
      <c r="B604">
        <v>13.2887618362629</v>
      </c>
      <c r="C604">
        <v>1623.504446599</v>
      </c>
      <c r="D604">
        <v>0.385820712844149</v>
      </c>
      <c r="E604">
        <v>140.25651468454</v>
      </c>
      <c r="F604">
        <v>21.312259691799</v>
      </c>
      <c r="G604">
        <v>3259.86246503094</v>
      </c>
      <c r="H604">
        <v>0.622360110268883</v>
      </c>
      <c r="I604">
        <v>0.505261576969956</v>
      </c>
      <c r="J604">
        <v>23.2505170542089</v>
      </c>
      <c r="K604">
        <v>2.55327065974683</v>
      </c>
    </row>
    <row r="605" spans="1:11">
      <c r="A605">
        <v>603</v>
      </c>
      <c r="B605">
        <v>13.289092559347</v>
      </c>
      <c r="C605">
        <v>1623.46903303644</v>
      </c>
      <c r="D605">
        <v>0.385817535003131</v>
      </c>
      <c r="E605">
        <v>140.254407364712</v>
      </c>
      <c r="F605">
        <v>21.312724587049</v>
      </c>
      <c r="G605">
        <v>3259.99388511544</v>
      </c>
      <c r="H605">
        <v>0.622372872046834</v>
      </c>
      <c r="I605">
        <v>0.505271931808018</v>
      </c>
      <c r="J605">
        <v>23.2503107557403</v>
      </c>
      <c r="K605">
        <v>2.55327065974683</v>
      </c>
    </row>
    <row r="606" spans="1:11">
      <c r="A606">
        <v>604</v>
      </c>
      <c r="B606">
        <v>13.2895322282298</v>
      </c>
      <c r="C606">
        <v>1623.55392407629</v>
      </c>
      <c r="D606">
        <v>0.385825259043142</v>
      </c>
      <c r="E606">
        <v>140.259970182941</v>
      </c>
      <c r="F606">
        <v>21.3116102049978</v>
      </c>
      <c r="G606">
        <v>3259.82244102588</v>
      </c>
      <c r="H606">
        <v>0.622368447803704</v>
      </c>
      <c r="I606">
        <v>0.505268341808488</v>
      </c>
      <c r="J606">
        <v>23.2506415016742</v>
      </c>
      <c r="K606">
        <v>2.55327065974683</v>
      </c>
    </row>
    <row r="607" spans="1:11">
      <c r="A607">
        <v>605</v>
      </c>
      <c r="B607">
        <v>13.2914130106624</v>
      </c>
      <c r="C607">
        <v>1623.6953476873</v>
      </c>
      <c r="D607">
        <v>0.385825884784316</v>
      </c>
      <c r="E607">
        <v>140.27093659802</v>
      </c>
      <c r="F607">
        <v>21.3097539670798</v>
      </c>
      <c r="G607">
        <v>3259.40073244245</v>
      </c>
      <c r="H607">
        <v>0.622368362282085</v>
      </c>
      <c r="I607">
        <v>0.505268271888498</v>
      </c>
      <c r="J607">
        <v>23.250794770393</v>
      </c>
      <c r="K607">
        <v>2.55327065974683</v>
      </c>
    </row>
    <row r="608" spans="1:11">
      <c r="A608">
        <v>606</v>
      </c>
      <c r="B608">
        <v>13.2903353452722</v>
      </c>
      <c r="C608">
        <v>1623.62192023469</v>
      </c>
      <c r="D608">
        <v>0.385829122924413</v>
      </c>
      <c r="E608">
        <v>140.264988879485</v>
      </c>
      <c r="F608">
        <v>21.3107176895634</v>
      </c>
      <c r="G608">
        <v>3259.67328406728</v>
      </c>
      <c r="H608">
        <v>0.622376279780468</v>
      </c>
      <c r="I608">
        <v>0.505274696265143</v>
      </c>
      <c r="J608">
        <v>23.250766101522</v>
      </c>
      <c r="K608">
        <v>2.55327065974683</v>
      </c>
    </row>
    <row r="609" spans="1:11">
      <c r="A609">
        <v>607</v>
      </c>
      <c r="B609">
        <v>13.2906179220331</v>
      </c>
      <c r="C609">
        <v>1623.62428555325</v>
      </c>
      <c r="D609">
        <v>0.385816130862128</v>
      </c>
      <c r="E609">
        <v>140.265633074529</v>
      </c>
      <c r="F609">
        <v>21.3106866438119</v>
      </c>
      <c r="G609">
        <v>3259.65545217272</v>
      </c>
      <c r="H609">
        <v>0.622388812406078</v>
      </c>
      <c r="I609">
        <v>0.505284864805526</v>
      </c>
      <c r="J609">
        <v>23.2506549214695</v>
      </c>
      <c r="K609">
        <v>2.55327065974683</v>
      </c>
    </row>
    <row r="610" spans="1:11">
      <c r="A610">
        <v>608</v>
      </c>
      <c r="B610">
        <v>13.2901566571567</v>
      </c>
      <c r="C610">
        <v>1623.59469758744</v>
      </c>
      <c r="D610">
        <v>0.385820988708698</v>
      </c>
      <c r="E610">
        <v>140.263004685258</v>
      </c>
      <c r="F610">
        <v>21.3110750042006</v>
      </c>
      <c r="G610">
        <v>3259.79007170461</v>
      </c>
      <c r="H610">
        <v>0.622382981662033</v>
      </c>
      <c r="I610">
        <v>0.505280134096608</v>
      </c>
      <c r="J610">
        <v>23.2506983010426</v>
      </c>
      <c r="K610">
        <v>2.55327065974683</v>
      </c>
    </row>
    <row r="611" spans="1:11">
      <c r="A611">
        <v>609</v>
      </c>
      <c r="B611">
        <v>13.2902647166082</v>
      </c>
      <c r="C611">
        <v>1623.61068928891</v>
      </c>
      <c r="D611">
        <v>0.38582183041527</v>
      </c>
      <c r="E611">
        <v>140.263959457826</v>
      </c>
      <c r="F611">
        <v>21.3108651014502</v>
      </c>
      <c r="G611">
        <v>3259.76674403137</v>
      </c>
      <c r="H611">
        <v>0.622379303422105</v>
      </c>
      <c r="I611">
        <v>0.505277149660332</v>
      </c>
      <c r="J611">
        <v>23.2507802177583</v>
      </c>
      <c r="K611">
        <v>2.55327065974683</v>
      </c>
    </row>
    <row r="612" spans="1:11">
      <c r="A612">
        <v>610</v>
      </c>
      <c r="B612">
        <v>13.2905781961387</v>
      </c>
      <c r="C612">
        <v>1623.64087922308</v>
      </c>
      <c r="D612">
        <v>0.385816780504974</v>
      </c>
      <c r="E612">
        <v>140.266393005788</v>
      </c>
      <c r="F612">
        <v>21.3104688478063</v>
      </c>
      <c r="G612">
        <v>3259.67780744538</v>
      </c>
      <c r="H612">
        <v>0.622390553063715</v>
      </c>
      <c r="I612">
        <v>0.505286277117088</v>
      </c>
      <c r="J612">
        <v>23.2507865725122</v>
      </c>
      <c r="K612">
        <v>2.55327065974683</v>
      </c>
    </row>
    <row r="613" spans="1:11">
      <c r="A613">
        <v>611</v>
      </c>
      <c r="B613">
        <v>13.2906165063219</v>
      </c>
      <c r="C613">
        <v>1623.594318982</v>
      </c>
      <c r="D613">
        <v>0.38581965664639</v>
      </c>
      <c r="E613">
        <v>140.263234536049</v>
      </c>
      <c r="F613">
        <v>21.3110799737234</v>
      </c>
      <c r="G613">
        <v>3259.88720173895</v>
      </c>
      <c r="H613">
        <v>0.622387004154864</v>
      </c>
      <c r="I613">
        <v>0.505283397982446</v>
      </c>
      <c r="J613">
        <v>23.2506224459528</v>
      </c>
      <c r="K613">
        <v>2.55327065974683</v>
      </c>
    </row>
    <row r="614" spans="1:11">
      <c r="A614">
        <v>612</v>
      </c>
      <c r="B614">
        <v>13.2902006622297</v>
      </c>
      <c r="C614">
        <v>1623.61467473999</v>
      </c>
      <c r="D614">
        <v>0.385822843134905</v>
      </c>
      <c r="E614">
        <v>140.264095163831</v>
      </c>
      <c r="F614">
        <v>21.3108127901402</v>
      </c>
      <c r="G614">
        <v>3259.75292711625</v>
      </c>
      <c r="H614">
        <v>0.622385486786249</v>
      </c>
      <c r="I614">
        <v>0.505282166635577</v>
      </c>
      <c r="J614">
        <v>23.2508195784423</v>
      </c>
      <c r="K614">
        <v>2.55327065974683</v>
      </c>
    </row>
    <row r="615" spans="1:11">
      <c r="A615">
        <v>613</v>
      </c>
      <c r="B615">
        <v>13.2921510343086</v>
      </c>
      <c r="C615">
        <v>1623.80389940543</v>
      </c>
      <c r="D615">
        <v>0.385815273612217</v>
      </c>
      <c r="E615">
        <v>140.277559762257</v>
      </c>
      <c r="F615">
        <v>21.3083294044174</v>
      </c>
      <c r="G615">
        <v>3259.3146639708</v>
      </c>
      <c r="H615">
        <v>0.622421481828918</v>
      </c>
      <c r="I615">
        <v>0.505311371367542</v>
      </c>
      <c r="J615">
        <v>23.2512632836669</v>
      </c>
      <c r="K615">
        <v>2.55327065974683</v>
      </c>
    </row>
    <row r="616" spans="1:11">
      <c r="A616">
        <v>614</v>
      </c>
      <c r="B616">
        <v>13.2899374821018</v>
      </c>
      <c r="C616">
        <v>1623.61185570717</v>
      </c>
      <c r="D616">
        <v>0.385814397048592</v>
      </c>
      <c r="E616">
        <v>140.264104089993</v>
      </c>
      <c r="F616">
        <v>21.3108497915211</v>
      </c>
      <c r="G616">
        <v>3259.67904280943</v>
      </c>
      <c r="H616">
        <v>0.622392677639654</v>
      </c>
      <c r="I616">
        <v>0.505288000946383</v>
      </c>
      <c r="J616">
        <v>23.2507737923614</v>
      </c>
      <c r="K616">
        <v>2.55327065974683</v>
      </c>
    </row>
    <row r="617" spans="1:11">
      <c r="A617">
        <v>615</v>
      </c>
      <c r="B617">
        <v>13.2904136354625</v>
      </c>
      <c r="C617">
        <v>1623.58608264788</v>
      </c>
      <c r="D617">
        <v>0.38581931151175</v>
      </c>
      <c r="E617">
        <v>140.262790908988</v>
      </c>
      <c r="F617">
        <v>21.3111880832822</v>
      </c>
      <c r="G617">
        <v>3259.8206175761</v>
      </c>
      <c r="H617">
        <v>0.6223896239083</v>
      </c>
      <c r="I617">
        <v>0.505285523506949</v>
      </c>
      <c r="J617">
        <v>23.2505820183141</v>
      </c>
      <c r="K617">
        <v>2.55327065974683</v>
      </c>
    </row>
    <row r="618" spans="1:11">
      <c r="A618">
        <v>616</v>
      </c>
      <c r="B618">
        <v>13.2892160385163</v>
      </c>
      <c r="C618">
        <v>1623.39099193721</v>
      </c>
      <c r="D618">
        <v>0.385819252463296</v>
      </c>
      <c r="E618">
        <v>140.24977616091</v>
      </c>
      <c r="F618">
        <v>21.3137491513484</v>
      </c>
      <c r="G618">
        <v>3260.29177723863</v>
      </c>
      <c r="H618">
        <v>0.622351443639922</v>
      </c>
      <c r="I618">
        <v>0.505254545823292</v>
      </c>
      <c r="J618">
        <v>23.2499255151866</v>
      </c>
      <c r="K618">
        <v>2.55327065974683</v>
      </c>
    </row>
    <row r="619" spans="1:11">
      <c r="A619">
        <v>617</v>
      </c>
      <c r="B619">
        <v>13.291398124053</v>
      </c>
      <c r="C619">
        <v>1623.74989335484</v>
      </c>
      <c r="D619">
        <v>0.385825703962392</v>
      </c>
      <c r="E619">
        <v>140.273315477287</v>
      </c>
      <c r="F619">
        <v>21.309038121148</v>
      </c>
      <c r="G619">
        <v>3259.53268520185</v>
      </c>
      <c r="H619">
        <v>0.622408752291938</v>
      </c>
      <c r="I619">
        <v>0.505301043259267</v>
      </c>
      <c r="J619">
        <v>23.25121937662</v>
      </c>
      <c r="K619">
        <v>2.55327065974683</v>
      </c>
    </row>
    <row r="620" spans="1:11">
      <c r="A620">
        <v>618</v>
      </c>
      <c r="B620">
        <v>13.2900655391253</v>
      </c>
      <c r="C620">
        <v>1623.61561965224</v>
      </c>
      <c r="D620">
        <v>0.385819165332183</v>
      </c>
      <c r="E620">
        <v>140.26435621061</v>
      </c>
      <c r="F620">
        <v>21.3108003876678</v>
      </c>
      <c r="G620">
        <v>3259.66447557969</v>
      </c>
      <c r="H620">
        <v>0.622378668749256</v>
      </c>
      <c r="I620">
        <v>0.505276634549895</v>
      </c>
      <c r="J620">
        <v>23.2507803782813</v>
      </c>
      <c r="K620">
        <v>2.55327065974683</v>
      </c>
    </row>
    <row r="621" spans="1:11">
      <c r="A621">
        <v>619</v>
      </c>
      <c r="B621">
        <v>13.287662933247</v>
      </c>
      <c r="C621">
        <v>1623.26023860192</v>
      </c>
      <c r="D621">
        <v>0.385817015545032</v>
      </c>
      <c r="E621">
        <v>140.240341172832</v>
      </c>
      <c r="F621">
        <v>21.3154659702065</v>
      </c>
      <c r="G621">
        <v>3260.48486861761</v>
      </c>
      <c r="H621">
        <v>0.622318843595451</v>
      </c>
      <c r="I621">
        <v>0.505228095407426</v>
      </c>
      <c r="J621">
        <v>23.2496440406152</v>
      </c>
      <c r="K621">
        <v>2.55327065974683</v>
      </c>
    </row>
    <row r="622" spans="1:11">
      <c r="A622">
        <v>620</v>
      </c>
      <c r="B622">
        <v>13.2906091794504</v>
      </c>
      <c r="C622">
        <v>1623.662306584</v>
      </c>
      <c r="D622">
        <v>0.385826336291197</v>
      </c>
      <c r="E622">
        <v>140.267598779774</v>
      </c>
      <c r="F622">
        <v>21.3101876149998</v>
      </c>
      <c r="G622">
        <v>3259.60580348883</v>
      </c>
      <c r="H622">
        <v>0.622383783883222</v>
      </c>
      <c r="I622">
        <v>0.505280784750277</v>
      </c>
      <c r="J622">
        <v>23.2509124711342</v>
      </c>
      <c r="K622">
        <v>2.55327065974683</v>
      </c>
    </row>
    <row r="623" spans="1:11">
      <c r="A623">
        <v>621</v>
      </c>
      <c r="B623">
        <v>13.290931163806</v>
      </c>
      <c r="C623">
        <v>1623.65915785071</v>
      </c>
      <c r="D623">
        <v>0.385818399575771</v>
      </c>
      <c r="E623">
        <v>140.268141619651</v>
      </c>
      <c r="F623">
        <v>21.3102289414671</v>
      </c>
      <c r="G623">
        <v>3259.51908482238</v>
      </c>
      <c r="H623">
        <v>0.622376468539754</v>
      </c>
      <c r="I623">
        <v>0.505274849223046</v>
      </c>
      <c r="J623">
        <v>23.2507366501448</v>
      </c>
      <c r="K623">
        <v>2.55327065974683</v>
      </c>
    </row>
    <row r="624" spans="1:11">
      <c r="A624">
        <v>622</v>
      </c>
      <c r="B624">
        <v>13.2913537860636</v>
      </c>
      <c r="C624">
        <v>1623.73462296394</v>
      </c>
      <c r="D624">
        <v>0.385821240259595</v>
      </c>
      <c r="E624">
        <v>140.272956505024</v>
      </c>
      <c r="F624">
        <v>21.3092385217167</v>
      </c>
      <c r="G624">
        <v>3259.34931845342</v>
      </c>
      <c r="H624">
        <v>0.622386550080656</v>
      </c>
      <c r="I624">
        <v>0.505283028870426</v>
      </c>
      <c r="J624">
        <v>23.2510384128136</v>
      </c>
      <c r="K624">
        <v>2.55327065974683</v>
      </c>
    </row>
    <row r="625" spans="1:11">
      <c r="A625">
        <v>623</v>
      </c>
      <c r="B625">
        <v>13.2945638740179</v>
      </c>
      <c r="C625">
        <v>1624.09739971434</v>
      </c>
      <c r="D625">
        <v>0.385825702253043</v>
      </c>
      <c r="E625">
        <v>140.297632440515</v>
      </c>
      <c r="F625">
        <v>21.3044786493681</v>
      </c>
      <c r="G625">
        <v>3258.67991871483</v>
      </c>
      <c r="H625">
        <v>0.622455054881256</v>
      </c>
      <c r="I625">
        <v>0.505338610726865</v>
      </c>
      <c r="J625">
        <v>23.2521333628117</v>
      </c>
      <c r="K625">
        <v>2.55327065974683</v>
      </c>
    </row>
    <row r="626" spans="1:11">
      <c r="A626">
        <v>624</v>
      </c>
      <c r="B626">
        <v>13.2951841863028</v>
      </c>
      <c r="C626">
        <v>1624.14144259048</v>
      </c>
      <c r="D626">
        <v>0.385827560326079</v>
      </c>
      <c r="E626">
        <v>140.301037554336</v>
      </c>
      <c r="F626">
        <v>21.3039009222751</v>
      </c>
      <c r="G626">
        <v>3258.61453433277</v>
      </c>
      <c r="H626">
        <v>0.622461746039568</v>
      </c>
      <c r="I626">
        <v>0.505344039625401</v>
      </c>
      <c r="J626">
        <v>23.2521831752172</v>
      </c>
      <c r="K626">
        <v>2.55327065974683</v>
      </c>
    </row>
    <row r="627" spans="1:11">
      <c r="A627">
        <v>625</v>
      </c>
      <c r="B627">
        <v>13.2935410804152</v>
      </c>
      <c r="C627">
        <v>1624.04699059979</v>
      </c>
      <c r="D627">
        <v>0.385816530139152</v>
      </c>
      <c r="E627">
        <v>140.294004213997</v>
      </c>
      <c r="F627">
        <v>21.3051399232789</v>
      </c>
      <c r="G627">
        <v>3258.75611844542</v>
      </c>
      <c r="H627">
        <v>0.62245801268814</v>
      </c>
      <c r="I627">
        <v>0.505341010570469</v>
      </c>
      <c r="J627">
        <v>23.2520342211739</v>
      </c>
      <c r="K627">
        <v>2.55327065974683</v>
      </c>
    </row>
    <row r="628" spans="1:11">
      <c r="A628">
        <v>626</v>
      </c>
      <c r="B628">
        <v>13.2954302766056</v>
      </c>
      <c r="C628">
        <v>1624.21396125218</v>
      </c>
      <c r="D628">
        <v>0.385825822196931</v>
      </c>
      <c r="E628">
        <v>140.305474190515</v>
      </c>
      <c r="F628">
        <v>21.3029497357806</v>
      </c>
      <c r="G628">
        <v>3258.47254569142</v>
      </c>
      <c r="H628">
        <v>0.622479187025555</v>
      </c>
      <c r="I628">
        <v>0.505358190486524</v>
      </c>
      <c r="J628">
        <v>23.2525069349695</v>
      </c>
      <c r="K628">
        <v>2.55327065974683</v>
      </c>
    </row>
    <row r="629" spans="1:11">
      <c r="A629">
        <v>627</v>
      </c>
      <c r="B629">
        <v>13.2938266868514</v>
      </c>
      <c r="C629">
        <v>1624.07433317063</v>
      </c>
      <c r="D629">
        <v>0.385839255134668</v>
      </c>
      <c r="E629">
        <v>140.295323049083</v>
      </c>
      <c r="F629">
        <v>21.304781234464</v>
      </c>
      <c r="G629">
        <v>3258.665784754</v>
      </c>
      <c r="H629">
        <v>0.622430228655148</v>
      </c>
      <c r="I629">
        <v>0.505318467449182</v>
      </c>
      <c r="J629">
        <v>23.2522411536375</v>
      </c>
      <c r="K629">
        <v>2.55327065974683</v>
      </c>
    </row>
    <row r="630" spans="1:11">
      <c r="A630">
        <v>628</v>
      </c>
      <c r="B630">
        <v>13.2947378703836</v>
      </c>
      <c r="C630">
        <v>1624.14357586542</v>
      </c>
      <c r="D630">
        <v>0.385823443057806</v>
      </c>
      <c r="E630">
        <v>140.300604390067</v>
      </c>
      <c r="F630">
        <v>21.303872940095</v>
      </c>
      <c r="G630">
        <v>3258.56954994662</v>
      </c>
      <c r="H630">
        <v>0.622466794791905</v>
      </c>
      <c r="I630">
        <v>0.505348135960261</v>
      </c>
      <c r="J630">
        <v>23.2523132574614</v>
      </c>
      <c r="K630">
        <v>2.55327065974683</v>
      </c>
    </row>
    <row r="631" spans="1:11">
      <c r="A631">
        <v>629</v>
      </c>
      <c r="B631">
        <v>13.2961050376497</v>
      </c>
      <c r="C631">
        <v>1624.22497008469</v>
      </c>
      <c r="D631">
        <v>0.385822939945192</v>
      </c>
      <c r="E631">
        <v>140.306683570167</v>
      </c>
      <c r="F631">
        <v>21.3028053465428</v>
      </c>
      <c r="G631">
        <v>3258.4119266823</v>
      </c>
      <c r="H631">
        <v>0.622472572537433</v>
      </c>
      <c r="I631">
        <v>0.505352823684145</v>
      </c>
      <c r="J631">
        <v>23.2524280148703</v>
      </c>
      <c r="K631">
        <v>2.55327065974683</v>
      </c>
    </row>
    <row r="632" spans="1:11">
      <c r="A632">
        <v>630</v>
      </c>
      <c r="B632">
        <v>13.2951615694207</v>
      </c>
      <c r="C632">
        <v>1624.18819104902</v>
      </c>
      <c r="D632">
        <v>0.385828114357709</v>
      </c>
      <c r="E632">
        <v>140.303698917213</v>
      </c>
      <c r="F632">
        <v>21.3032877393111</v>
      </c>
      <c r="G632">
        <v>3258.51773513767</v>
      </c>
      <c r="H632">
        <v>0.622472951752898</v>
      </c>
      <c r="I632">
        <v>0.505353131442769</v>
      </c>
      <c r="J632">
        <v>23.2524390490058</v>
      </c>
      <c r="K632">
        <v>2.55327065974683</v>
      </c>
    </row>
    <row r="633" spans="1:11">
      <c r="A633">
        <v>631</v>
      </c>
      <c r="B633">
        <v>13.2946739958572</v>
      </c>
      <c r="C633">
        <v>1624.1502268363</v>
      </c>
      <c r="D633">
        <v>0.38581990631108</v>
      </c>
      <c r="E633">
        <v>140.30074083493</v>
      </c>
      <c r="F633">
        <v>21.3037856997423</v>
      </c>
      <c r="G633">
        <v>3258.5320873735</v>
      </c>
      <c r="H633">
        <v>0.622467972472819</v>
      </c>
      <c r="I633">
        <v>0.505349091490239</v>
      </c>
      <c r="J633">
        <v>23.252401895758</v>
      </c>
      <c r="K633">
        <v>2.55327065974683</v>
      </c>
    </row>
    <row r="634" spans="1:11">
      <c r="A634">
        <v>632</v>
      </c>
      <c r="B634">
        <v>13.2938870397061</v>
      </c>
      <c r="C634">
        <v>1624.0514332544</v>
      </c>
      <c r="D634">
        <v>0.385827119852273</v>
      </c>
      <c r="E634">
        <v>140.294108990928</v>
      </c>
      <c r="F634">
        <v>21.3050816422563</v>
      </c>
      <c r="G634">
        <v>3258.77450918773</v>
      </c>
      <c r="H634">
        <v>0.622452281650607</v>
      </c>
      <c r="I634">
        <v>0.505336360739187</v>
      </c>
      <c r="J634">
        <v>23.2520816084264</v>
      </c>
      <c r="K634">
        <v>2.55327065974683</v>
      </c>
    </row>
    <row r="635" spans="1:11">
      <c r="A635">
        <v>633</v>
      </c>
      <c r="B635">
        <v>13.2946164443303</v>
      </c>
      <c r="C635">
        <v>1624.08959396982</v>
      </c>
      <c r="D635">
        <v>0.385819531948995</v>
      </c>
      <c r="E635">
        <v>140.297344281996</v>
      </c>
      <c r="F635">
        <v>21.3045810435451</v>
      </c>
      <c r="G635">
        <v>3258.69139491677</v>
      </c>
      <c r="H635">
        <v>0.622468604684814</v>
      </c>
      <c r="I635">
        <v>0.505349604655872</v>
      </c>
      <c r="J635">
        <v>23.252047293541</v>
      </c>
      <c r="K635">
        <v>2.55327065974683</v>
      </c>
    </row>
    <row r="636" spans="1:11">
      <c r="A636">
        <v>634</v>
      </c>
      <c r="B636">
        <v>13.2942608867158</v>
      </c>
      <c r="C636">
        <v>1624.08069836281</v>
      </c>
      <c r="D636">
        <v>0.385820043619335</v>
      </c>
      <c r="E636">
        <v>140.296290824712</v>
      </c>
      <c r="F636">
        <v>21.3046977355178</v>
      </c>
      <c r="G636">
        <v>3258.69981332331</v>
      </c>
      <c r="H636">
        <v>0.622465428039639</v>
      </c>
      <c r="I636">
        <v>0.505347027225632</v>
      </c>
      <c r="J636">
        <v>23.2521174390019</v>
      </c>
      <c r="K636">
        <v>2.55327065974683</v>
      </c>
    </row>
    <row r="637" spans="1:11">
      <c r="A637">
        <v>635</v>
      </c>
      <c r="B637">
        <v>13.2926686818946</v>
      </c>
      <c r="C637">
        <v>1623.83327804911</v>
      </c>
      <c r="D637">
        <v>0.385812300138649</v>
      </c>
      <c r="E637">
        <v>140.279671457297</v>
      </c>
      <c r="F637">
        <v>21.3079438908149</v>
      </c>
      <c r="G637">
        <v>3259.23838131202</v>
      </c>
      <c r="H637">
        <v>0.622425750162802</v>
      </c>
      <c r="I637">
        <v>0.505314834606471</v>
      </c>
      <c r="J637">
        <v>23.2512976106011</v>
      </c>
      <c r="K637">
        <v>2.55327065974683</v>
      </c>
    </row>
    <row r="638" spans="1:11">
      <c r="A638">
        <v>636</v>
      </c>
      <c r="B638">
        <v>13.2939683306179</v>
      </c>
      <c r="C638">
        <v>1624.05939811656</v>
      </c>
      <c r="D638">
        <v>0.385823227582238</v>
      </c>
      <c r="E638">
        <v>140.294648730847</v>
      </c>
      <c r="F638">
        <v>21.3049771559064</v>
      </c>
      <c r="G638">
        <v>3258.77752593384</v>
      </c>
      <c r="H638">
        <v>0.62246111157161</v>
      </c>
      <c r="I638">
        <v>0.50534352506391</v>
      </c>
      <c r="J638">
        <v>23.2520937714242</v>
      </c>
      <c r="K638">
        <v>2.55327065974683</v>
      </c>
    </row>
    <row r="639" spans="1:11">
      <c r="A639">
        <v>637</v>
      </c>
      <c r="B639">
        <v>13.2969092760307</v>
      </c>
      <c r="C639">
        <v>1624.39526229007</v>
      </c>
      <c r="D639">
        <v>0.385817889606495</v>
      </c>
      <c r="E639">
        <v>140.317635767576</v>
      </c>
      <c r="F639">
        <v>21.3005720836249</v>
      </c>
      <c r="G639">
        <v>3258.04052687997</v>
      </c>
      <c r="H639">
        <v>0.622521892863037</v>
      </c>
      <c r="I639">
        <v>0.505392840223747</v>
      </c>
      <c r="J639">
        <v>23.2530811912533</v>
      </c>
      <c r="K639">
        <v>2.55327065974683</v>
      </c>
    </row>
    <row r="640" spans="1:11">
      <c r="A640">
        <v>638</v>
      </c>
      <c r="B640">
        <v>13.2949308111939</v>
      </c>
      <c r="C640">
        <v>1624.13027884647</v>
      </c>
      <c r="D640">
        <v>0.385820689031205</v>
      </c>
      <c r="E640">
        <v>140.300166427173</v>
      </c>
      <c r="F640">
        <v>21.3040473583704</v>
      </c>
      <c r="G640">
        <v>3258.53938883348</v>
      </c>
      <c r="H640">
        <v>0.62246224637788</v>
      </c>
      <c r="I640">
        <v>0.50534444551813</v>
      </c>
      <c r="J640">
        <v>23.2521662153363</v>
      </c>
      <c r="K640">
        <v>2.55327065974683</v>
      </c>
    </row>
    <row r="641" spans="1:11">
      <c r="A641">
        <v>639</v>
      </c>
      <c r="B641">
        <v>13.2947224681881</v>
      </c>
      <c r="C641">
        <v>1624.09371043228</v>
      </c>
      <c r="D641">
        <v>0.385818652517981</v>
      </c>
      <c r="E641">
        <v>140.297222358814</v>
      </c>
      <c r="F641">
        <v>21.304527044501</v>
      </c>
      <c r="G641">
        <v>3258.78339305667</v>
      </c>
      <c r="H641">
        <v>0.622475487360935</v>
      </c>
      <c r="I641">
        <v>0.505355189192339</v>
      </c>
      <c r="J641">
        <v>23.2521252338571</v>
      </c>
      <c r="K641">
        <v>2.55327065974683</v>
      </c>
    </row>
    <row r="642" spans="1:11">
      <c r="A642">
        <v>640</v>
      </c>
      <c r="B642">
        <v>13.2940878728528</v>
      </c>
      <c r="C642">
        <v>1624.11361278398</v>
      </c>
      <c r="D642">
        <v>0.385816182984952</v>
      </c>
      <c r="E642">
        <v>140.298344973093</v>
      </c>
      <c r="F642">
        <v>21.3042659727466</v>
      </c>
      <c r="G642">
        <v>3258.56317443104</v>
      </c>
      <c r="H642">
        <v>0.622468206705899</v>
      </c>
      <c r="I642">
        <v>0.505349281490095</v>
      </c>
      <c r="J642">
        <v>23.2522706587777</v>
      </c>
      <c r="K642">
        <v>2.55327065974683</v>
      </c>
    </row>
    <row r="643" spans="1:11">
      <c r="A643">
        <v>641</v>
      </c>
      <c r="B643">
        <v>13.2924438044908</v>
      </c>
      <c r="C643">
        <v>1623.86575198738</v>
      </c>
      <c r="D643">
        <v>0.385812965942145</v>
      </c>
      <c r="E643">
        <v>140.281588576077</v>
      </c>
      <c r="F643">
        <v>21.3075177762461</v>
      </c>
      <c r="G643">
        <v>3259.09883907652</v>
      </c>
      <c r="H643">
        <v>0.622435581528234</v>
      </c>
      <c r="I643">
        <v>0.505322811240979</v>
      </c>
      <c r="J643">
        <v>23.251464254935</v>
      </c>
      <c r="K643">
        <v>2.55327065974683</v>
      </c>
    </row>
    <row r="644" spans="1:11">
      <c r="A644">
        <v>642</v>
      </c>
      <c r="B644">
        <v>13.2947767193285</v>
      </c>
      <c r="C644">
        <v>1624.1246061624</v>
      </c>
      <c r="D644">
        <v>0.385825127021299</v>
      </c>
      <c r="E644">
        <v>140.299489637561</v>
      </c>
      <c r="F644">
        <v>21.3041217683815</v>
      </c>
      <c r="G644">
        <v>3258.58692294596</v>
      </c>
      <c r="H644">
        <v>0.622466566912682</v>
      </c>
      <c r="I644">
        <v>0.505347951169635</v>
      </c>
      <c r="J644">
        <v>23.2522087149098</v>
      </c>
      <c r="K644">
        <v>2.55327065974683</v>
      </c>
    </row>
    <row r="645" spans="1:11">
      <c r="A645">
        <v>643</v>
      </c>
      <c r="B645">
        <v>13.2946053916286</v>
      </c>
      <c r="C645">
        <v>1624.12623024956</v>
      </c>
      <c r="D645">
        <v>0.385819737252039</v>
      </c>
      <c r="E645">
        <v>140.299559180649</v>
      </c>
      <c r="F645">
        <v>21.3041004647723</v>
      </c>
      <c r="G645">
        <v>3258.62259049761</v>
      </c>
      <c r="H645">
        <v>0.622478607020056</v>
      </c>
      <c r="I645">
        <v>0.505357720072574</v>
      </c>
      <c r="J645">
        <v>23.2522235688539</v>
      </c>
      <c r="K645">
        <v>2.55327065974683</v>
      </c>
    </row>
    <row r="646" spans="1:11">
      <c r="A646">
        <v>644</v>
      </c>
      <c r="B646">
        <v>13.2940156345133</v>
      </c>
      <c r="C646">
        <v>1624.06819595964</v>
      </c>
      <c r="D646">
        <v>0.38582335817845</v>
      </c>
      <c r="E646">
        <v>140.295249448453</v>
      </c>
      <c r="F646">
        <v>21.30486174336</v>
      </c>
      <c r="G646">
        <v>3258.70389706243</v>
      </c>
      <c r="H646">
        <v>0.622459323292673</v>
      </c>
      <c r="I646">
        <v>0.505342074033925</v>
      </c>
      <c r="J646">
        <v>23.2521255177228</v>
      </c>
      <c r="K646">
        <v>2.55327065974683</v>
      </c>
    </row>
    <row r="647" spans="1:11">
      <c r="A647">
        <v>645</v>
      </c>
      <c r="B647">
        <v>13.2942433948503</v>
      </c>
      <c r="C647">
        <v>1624.07416056255</v>
      </c>
      <c r="D647">
        <v>0.385819345284401</v>
      </c>
      <c r="E647">
        <v>140.295923555173</v>
      </c>
      <c r="F647">
        <v>21.3047834987556</v>
      </c>
      <c r="G647">
        <v>3258.70974330223</v>
      </c>
      <c r="H647">
        <v>0.622466650574467</v>
      </c>
      <c r="I647">
        <v>0.505348019169914</v>
      </c>
      <c r="J647">
        <v>23.2520788702491</v>
      </c>
      <c r="K647">
        <v>2.55327065974683</v>
      </c>
    </row>
    <row r="648" spans="1:11">
      <c r="A648">
        <v>646</v>
      </c>
      <c r="B648">
        <v>13.2945244579133</v>
      </c>
      <c r="C648">
        <v>1624.09531755771</v>
      </c>
      <c r="D648">
        <v>0.385820499407251</v>
      </c>
      <c r="E648">
        <v>140.29737486275</v>
      </c>
      <c r="F648">
        <v>21.3045059625811</v>
      </c>
      <c r="G648">
        <v>3258.68723070465</v>
      </c>
      <c r="H648">
        <v>0.622470855723615</v>
      </c>
      <c r="I648">
        <v>0.505351431095527</v>
      </c>
      <c r="J648">
        <v>23.2521387326307</v>
      </c>
      <c r="K648">
        <v>2.55327065974683</v>
      </c>
    </row>
    <row r="649" spans="1:11">
      <c r="A649">
        <v>647</v>
      </c>
      <c r="B649">
        <v>13.2944123977338</v>
      </c>
      <c r="C649">
        <v>1624.07347351884</v>
      </c>
      <c r="D649">
        <v>0.385818041588816</v>
      </c>
      <c r="E649">
        <v>140.296088898813</v>
      </c>
      <c r="F649">
        <v>21.3047925114744</v>
      </c>
      <c r="G649">
        <v>3258.71969097753</v>
      </c>
      <c r="H649">
        <v>0.622467793247163</v>
      </c>
      <c r="I649">
        <v>0.505348946332711</v>
      </c>
      <c r="J649">
        <v>23.2520275975808</v>
      </c>
      <c r="K649">
        <v>2.55327065974683</v>
      </c>
    </row>
    <row r="650" spans="1:11">
      <c r="A650">
        <v>648</v>
      </c>
      <c r="B650">
        <v>13.2946068636329</v>
      </c>
      <c r="C650">
        <v>1624.15575617319</v>
      </c>
      <c r="D650">
        <v>0.385816180640122</v>
      </c>
      <c r="E650">
        <v>140.301215119421</v>
      </c>
      <c r="F650">
        <v>21.3037131723337</v>
      </c>
      <c r="G650">
        <v>3258.50550298921</v>
      </c>
      <c r="H650">
        <v>0.622489647641276</v>
      </c>
      <c r="I650">
        <v>0.505366678033156</v>
      </c>
      <c r="J650">
        <v>23.2523900367594</v>
      </c>
      <c r="K650">
        <v>2.55327065974683</v>
      </c>
    </row>
    <row r="651" spans="1:11">
      <c r="A651">
        <v>649</v>
      </c>
      <c r="B651">
        <v>13.2950494330458</v>
      </c>
      <c r="C651">
        <v>1624.19258501106</v>
      </c>
      <c r="D651">
        <v>0.385821604043966</v>
      </c>
      <c r="E651">
        <v>140.303807586245</v>
      </c>
      <c r="F651">
        <v>21.3032301070829</v>
      </c>
      <c r="G651">
        <v>3258.44691424045</v>
      </c>
      <c r="H651">
        <v>0.622484140826811</v>
      </c>
      <c r="I651">
        <v>0.50536220988124</v>
      </c>
      <c r="J651">
        <v>23.2524822231707</v>
      </c>
      <c r="K651">
        <v>2.55327065974683</v>
      </c>
    </row>
    <row r="652" spans="1:11">
      <c r="A652">
        <v>650</v>
      </c>
      <c r="B652">
        <v>13.2946307969541</v>
      </c>
      <c r="C652">
        <v>1624.04953571623</v>
      </c>
      <c r="D652">
        <v>0.38582694504286</v>
      </c>
      <c r="E652">
        <v>140.294536306629</v>
      </c>
      <c r="F652">
        <v>21.3051065350966</v>
      </c>
      <c r="G652">
        <v>3258.865633963</v>
      </c>
      <c r="H652">
        <v>0.622463797778591</v>
      </c>
      <c r="I652">
        <v>0.505345704775221</v>
      </c>
      <c r="J652">
        <v>23.251935626324</v>
      </c>
      <c r="K652">
        <v>2.55327065974683</v>
      </c>
    </row>
    <row r="653" spans="1:11">
      <c r="A653">
        <v>651</v>
      </c>
      <c r="B653">
        <v>13.294874679665</v>
      </c>
      <c r="C653">
        <v>1624.06174317819</v>
      </c>
      <c r="D653">
        <v>0.38582662749146</v>
      </c>
      <c r="E653">
        <v>140.295588842728</v>
      </c>
      <c r="F653">
        <v>21.3049463926152</v>
      </c>
      <c r="G653">
        <v>3258.83050588691</v>
      </c>
      <c r="H653">
        <v>0.622463908885388</v>
      </c>
      <c r="I653">
        <v>0.505345794888533</v>
      </c>
      <c r="J653">
        <v>23.2519251280902</v>
      </c>
      <c r="K653">
        <v>2.55327065974683</v>
      </c>
    </row>
    <row r="654" spans="1:11">
      <c r="A654">
        <v>652</v>
      </c>
      <c r="B654">
        <v>13.2949216816455</v>
      </c>
      <c r="C654">
        <v>1624.06070664482</v>
      </c>
      <c r="D654">
        <v>0.385825107904758</v>
      </c>
      <c r="E654">
        <v>140.295463022088</v>
      </c>
      <c r="F654">
        <v>21.3049599901904</v>
      </c>
      <c r="G654">
        <v>3258.89674807074</v>
      </c>
      <c r="H654">
        <v>0.622472360198227</v>
      </c>
      <c r="I654">
        <v>0.505352652088471</v>
      </c>
      <c r="J654">
        <v>23.2519309983817</v>
      </c>
      <c r="K654">
        <v>2.55327065974683</v>
      </c>
    </row>
    <row r="655" spans="1:11">
      <c r="A655">
        <v>653</v>
      </c>
      <c r="B655">
        <v>13.2949176568681</v>
      </c>
      <c r="C655">
        <v>1624.04253583151</v>
      </c>
      <c r="D655">
        <v>0.385821782785638</v>
      </c>
      <c r="E655">
        <v>140.294462166932</v>
      </c>
      <c r="F655">
        <v>21.3051983635348</v>
      </c>
      <c r="G655">
        <v>3258.95085846097</v>
      </c>
      <c r="H655">
        <v>0.622474205487772</v>
      </c>
      <c r="I655">
        <v>0.5053541493614</v>
      </c>
      <c r="J655">
        <v>23.2518213140036</v>
      </c>
      <c r="K655">
        <v>2.55327065974683</v>
      </c>
    </row>
    <row r="656" spans="1:11">
      <c r="A656">
        <v>654</v>
      </c>
      <c r="B656">
        <v>13.294216205078</v>
      </c>
      <c r="C656">
        <v>1623.95164247746</v>
      </c>
      <c r="D656">
        <v>0.385824139612668</v>
      </c>
      <c r="E656">
        <v>140.288207635005</v>
      </c>
      <c r="F656">
        <v>21.3063908257285</v>
      </c>
      <c r="G656">
        <v>3259.14398387686</v>
      </c>
      <c r="H656">
        <v>0.622454970456207</v>
      </c>
      <c r="I656">
        <v>0.505338542907749</v>
      </c>
      <c r="J656">
        <v>23.2515585521077</v>
      </c>
      <c r="K656">
        <v>2.55327065974683</v>
      </c>
    </row>
    <row r="657" spans="1:11">
      <c r="A657">
        <v>655</v>
      </c>
      <c r="B657">
        <v>13.294044068448</v>
      </c>
      <c r="C657">
        <v>1623.94598024556</v>
      </c>
      <c r="D657">
        <v>0.385822214051604</v>
      </c>
      <c r="E657">
        <v>140.287777856117</v>
      </c>
      <c r="F657">
        <v>21.3064651149766</v>
      </c>
      <c r="G657">
        <v>3259.14944194147</v>
      </c>
      <c r="H657">
        <v>0.622456339838104</v>
      </c>
      <c r="I657">
        <v>0.505339653965931</v>
      </c>
      <c r="J657">
        <v>23.2515530291734</v>
      </c>
      <c r="K657">
        <v>2.55327065974683</v>
      </c>
    </row>
    <row r="658" spans="1:11">
      <c r="A658">
        <v>656</v>
      </c>
      <c r="B658">
        <v>13.2958397399262</v>
      </c>
      <c r="C658">
        <v>1624.14298672318</v>
      </c>
      <c r="D658">
        <v>0.385824753587226</v>
      </c>
      <c r="E658">
        <v>140.30121798881</v>
      </c>
      <c r="F658">
        <v>21.3038806678699</v>
      </c>
      <c r="G658">
        <v>3258.79861396315</v>
      </c>
      <c r="H658">
        <v>0.622494778526017</v>
      </c>
      <c r="I658">
        <v>0.505370841497533</v>
      </c>
      <c r="J658">
        <v>23.2521382181791</v>
      </c>
      <c r="K658">
        <v>2.55327065974683</v>
      </c>
    </row>
    <row r="659" spans="1:11">
      <c r="A659">
        <v>657</v>
      </c>
      <c r="B659">
        <v>13.2940286378949</v>
      </c>
      <c r="C659">
        <v>1623.93487953359</v>
      </c>
      <c r="D659">
        <v>0.385822183888841</v>
      </c>
      <c r="E659">
        <v>140.287147682558</v>
      </c>
      <c r="F659">
        <v>21.3066107593218</v>
      </c>
      <c r="G659">
        <v>3259.17849146077</v>
      </c>
      <c r="H659">
        <v>0.622456343444184</v>
      </c>
      <c r="I659">
        <v>0.505339656929829</v>
      </c>
      <c r="J659">
        <v>23.2514900548276</v>
      </c>
      <c r="K659">
        <v>2.55327065974683</v>
      </c>
    </row>
    <row r="660" spans="1:11">
      <c r="A660">
        <v>658</v>
      </c>
      <c r="B660">
        <v>13.2935880685868</v>
      </c>
      <c r="C660">
        <v>1623.88093569873</v>
      </c>
      <c r="D660">
        <v>0.385817283117532</v>
      </c>
      <c r="E660">
        <v>140.283329944657</v>
      </c>
      <c r="F660">
        <v>21.3073185453836</v>
      </c>
      <c r="G660">
        <v>3259.28268360799</v>
      </c>
      <c r="H660">
        <v>0.622450523142902</v>
      </c>
      <c r="I660">
        <v>0.505334934688073</v>
      </c>
      <c r="J660">
        <v>23.2513536658929</v>
      </c>
      <c r="K660">
        <v>2.55327065974683</v>
      </c>
    </row>
    <row r="661" spans="1:11">
      <c r="A661">
        <v>659</v>
      </c>
      <c r="B661">
        <v>13.2939520324732</v>
      </c>
      <c r="C661">
        <v>1623.90620559706</v>
      </c>
      <c r="D661">
        <v>0.385816691032184</v>
      </c>
      <c r="E661">
        <v>140.285181497156</v>
      </c>
      <c r="F661">
        <v>21.3069869783439</v>
      </c>
      <c r="G661">
        <v>3259.22724866782</v>
      </c>
      <c r="H661">
        <v>0.622452332014505</v>
      </c>
      <c r="I661">
        <v>0.505336402286115</v>
      </c>
      <c r="J661">
        <v>23.2513988173985</v>
      </c>
      <c r="K661">
        <v>2.55327065974683</v>
      </c>
    </row>
    <row r="662" spans="1:11">
      <c r="A662">
        <v>660</v>
      </c>
      <c r="B662">
        <v>13.2925297619832</v>
      </c>
      <c r="C662">
        <v>1623.73356782246</v>
      </c>
      <c r="D662">
        <v>0.385812526690096</v>
      </c>
      <c r="E662">
        <v>140.273306379183</v>
      </c>
      <c r="F662">
        <v>21.3092523689771</v>
      </c>
      <c r="G662">
        <v>3259.58655258179</v>
      </c>
      <c r="H662">
        <v>0.622428074926285</v>
      </c>
      <c r="I662">
        <v>0.505316721315726</v>
      </c>
      <c r="J662">
        <v>23.2508915746679</v>
      </c>
      <c r="K662">
        <v>2.55327065974683</v>
      </c>
    </row>
    <row r="663" spans="1:11">
      <c r="A663">
        <v>661</v>
      </c>
      <c r="B663">
        <v>13.2934335348716</v>
      </c>
      <c r="C663">
        <v>1623.84655049689</v>
      </c>
      <c r="D663">
        <v>0.385817029775469</v>
      </c>
      <c r="E663">
        <v>140.281154715884</v>
      </c>
      <c r="F663">
        <v>21.307769731149</v>
      </c>
      <c r="G663">
        <v>3259.34964791426</v>
      </c>
      <c r="H663">
        <v>0.622442110357428</v>
      </c>
      <c r="I663">
        <v>0.50532810889205</v>
      </c>
      <c r="J663">
        <v>23.2512124474959</v>
      </c>
      <c r="K663">
        <v>2.55327065974683</v>
      </c>
    </row>
    <row r="664" spans="1:11">
      <c r="A664">
        <v>662</v>
      </c>
      <c r="B664">
        <v>13.2944802089416</v>
      </c>
      <c r="C664">
        <v>1623.96076479651</v>
      </c>
      <c r="D664">
        <v>0.385816271641471</v>
      </c>
      <c r="E664">
        <v>140.288904241415</v>
      </c>
      <c r="F664">
        <v>21.3062711407587</v>
      </c>
      <c r="G664">
        <v>3259.14212696873</v>
      </c>
      <c r="H664">
        <v>0.622465149458935</v>
      </c>
      <c r="I664">
        <v>0.505346801846262</v>
      </c>
      <c r="J664">
        <v>23.2515605723433</v>
      </c>
      <c r="K664">
        <v>2.55327065974683</v>
      </c>
    </row>
    <row r="665" spans="1:11">
      <c r="A665">
        <v>663</v>
      </c>
      <c r="B665">
        <v>13.2941503819896</v>
      </c>
      <c r="C665">
        <v>1623.9080344587</v>
      </c>
      <c r="D665">
        <v>0.385816122059198</v>
      </c>
      <c r="E665">
        <v>140.285426955563</v>
      </c>
      <c r="F665">
        <v>21.3069629821999</v>
      </c>
      <c r="G665">
        <v>3259.24911297506</v>
      </c>
      <c r="H665">
        <v>0.622455227623288</v>
      </c>
      <c r="I665">
        <v>0.505338751733407</v>
      </c>
      <c r="J665">
        <v>23.251375751866</v>
      </c>
      <c r="K665">
        <v>2.55327065974683</v>
      </c>
    </row>
    <row r="666" spans="1:11">
      <c r="A666">
        <v>664</v>
      </c>
      <c r="B666">
        <v>13.2935410411385</v>
      </c>
      <c r="C666">
        <v>1623.80516181738</v>
      </c>
      <c r="D666">
        <v>0.385812854763781</v>
      </c>
      <c r="E666">
        <v>140.278466055389</v>
      </c>
      <c r="F666">
        <v>21.3083128384584</v>
      </c>
      <c r="G666">
        <v>3259.50027763528</v>
      </c>
      <c r="H666">
        <v>0.622439228632627</v>
      </c>
      <c r="I666">
        <v>0.505325771004986</v>
      </c>
      <c r="J666">
        <v>23.2510433116354</v>
      </c>
      <c r="K666">
        <v>2.55327065974683</v>
      </c>
    </row>
    <row r="667" spans="1:11">
      <c r="A667">
        <v>665</v>
      </c>
      <c r="B667">
        <v>13.2942019251143</v>
      </c>
      <c r="C667">
        <v>1623.9115084749</v>
      </c>
      <c r="D667">
        <v>0.385816657076362</v>
      </c>
      <c r="E667">
        <v>140.285782863721</v>
      </c>
      <c r="F667">
        <v>21.306917400446</v>
      </c>
      <c r="G667">
        <v>3259.2233240786</v>
      </c>
      <c r="H667">
        <v>0.622452996083596</v>
      </c>
      <c r="I667">
        <v>0.505336941090361</v>
      </c>
      <c r="J667">
        <v>23.2513654184864</v>
      </c>
      <c r="K667">
        <v>2.55327065974683</v>
      </c>
    </row>
    <row r="668" spans="1:11">
      <c r="A668">
        <v>666</v>
      </c>
      <c r="B668">
        <v>13.2945245412363</v>
      </c>
      <c r="C668">
        <v>1623.90573401234</v>
      </c>
      <c r="D668">
        <v>0.385816327648937</v>
      </c>
      <c r="E668">
        <v>140.285582315639</v>
      </c>
      <c r="F668">
        <v>21.3069931659256</v>
      </c>
      <c r="G668">
        <v>3259.31333890565</v>
      </c>
      <c r="H668">
        <v>0.622455054998959</v>
      </c>
      <c r="I668">
        <v>0.505338611771498</v>
      </c>
      <c r="J668">
        <v>23.2512939160828</v>
      </c>
      <c r="K668">
        <v>2.55327065974683</v>
      </c>
    </row>
    <row r="669" spans="1:11">
      <c r="A669">
        <v>667</v>
      </c>
      <c r="B669">
        <v>13.2945892823981</v>
      </c>
      <c r="C669">
        <v>1623.9547113942</v>
      </c>
      <c r="D669">
        <v>0.385816190016109</v>
      </c>
      <c r="E669">
        <v>140.288704997625</v>
      </c>
      <c r="F669">
        <v>21.3063505613424</v>
      </c>
      <c r="G669">
        <v>3259.16079763349</v>
      </c>
      <c r="H669">
        <v>0.622462610249341</v>
      </c>
      <c r="I669">
        <v>0.505344741638695</v>
      </c>
      <c r="J669">
        <v>23.2514962563082</v>
      </c>
      <c r="K669">
        <v>2.55327065974683</v>
      </c>
    </row>
    <row r="670" spans="1:11">
      <c r="A670">
        <v>668</v>
      </c>
      <c r="B670">
        <v>13.2941960314675</v>
      </c>
      <c r="C670">
        <v>1623.90859235934</v>
      </c>
      <c r="D670">
        <v>0.38582121170539</v>
      </c>
      <c r="E670">
        <v>140.285388743803</v>
      </c>
      <c r="F670">
        <v>21.3069556621029</v>
      </c>
      <c r="G670">
        <v>3259.2939126734</v>
      </c>
      <c r="H670">
        <v>0.622450409994968</v>
      </c>
      <c r="I670">
        <v>0.505334842904229</v>
      </c>
      <c r="J670">
        <v>23.2514000142481</v>
      </c>
      <c r="K670">
        <v>2.55327065974683</v>
      </c>
    </row>
    <row r="671" spans="1:11">
      <c r="A671">
        <v>669</v>
      </c>
      <c r="B671">
        <v>13.2944221575505</v>
      </c>
      <c r="C671">
        <v>1623.92969527566</v>
      </c>
      <c r="D671">
        <v>0.385816366115383</v>
      </c>
      <c r="E671">
        <v>140.287041216798</v>
      </c>
      <c r="F671">
        <v>21.3066787788711</v>
      </c>
      <c r="G671">
        <v>3259.18421422196</v>
      </c>
      <c r="H671">
        <v>0.622457298258015</v>
      </c>
      <c r="I671">
        <v>0.505340431716852</v>
      </c>
      <c r="J671">
        <v>23.2514125307833</v>
      </c>
      <c r="K671">
        <v>2.55327065974683</v>
      </c>
    </row>
    <row r="672" spans="1:11">
      <c r="A672">
        <v>670</v>
      </c>
      <c r="B672">
        <v>13.2940704991421</v>
      </c>
      <c r="C672">
        <v>1623.87717035071</v>
      </c>
      <c r="D672">
        <v>0.385821641471507</v>
      </c>
      <c r="E672">
        <v>140.283305577501</v>
      </c>
      <c r="F672">
        <v>21.3073679515032</v>
      </c>
      <c r="G672">
        <v>3259.34908474117</v>
      </c>
      <c r="H672">
        <v>0.622447580906929</v>
      </c>
      <c r="I672">
        <v>0.505332547607702</v>
      </c>
      <c r="J672">
        <v>23.2512823701098</v>
      </c>
      <c r="K672">
        <v>2.55327065974683</v>
      </c>
    </row>
    <row r="673" spans="1:11">
      <c r="A673">
        <v>671</v>
      </c>
      <c r="B673">
        <v>13.2942224422937</v>
      </c>
      <c r="C673">
        <v>1623.92045149301</v>
      </c>
      <c r="D673">
        <v>0.385813851364525</v>
      </c>
      <c r="E673">
        <v>140.286316948157</v>
      </c>
      <c r="F673">
        <v>21.3068000620949</v>
      </c>
      <c r="G673">
        <v>3259.21883160859</v>
      </c>
      <c r="H673">
        <v>0.622458505942044</v>
      </c>
      <c r="I673">
        <v>0.505341411600853</v>
      </c>
      <c r="J673">
        <v>23.2514043654031</v>
      </c>
      <c r="K673">
        <v>2.55327065974683</v>
      </c>
    </row>
    <row r="674" spans="1:11">
      <c r="A674">
        <v>672</v>
      </c>
      <c r="B674">
        <v>13.2936488406482</v>
      </c>
      <c r="C674">
        <v>1623.89456569776</v>
      </c>
      <c r="D674">
        <v>0.385814386721012</v>
      </c>
      <c r="E674">
        <v>140.284189691522</v>
      </c>
      <c r="F674">
        <v>21.3071397045048</v>
      </c>
      <c r="G674">
        <v>3259.22722986464</v>
      </c>
      <c r="H674">
        <v>0.622450122258263</v>
      </c>
      <c r="I674">
        <v>0.505334609318485</v>
      </c>
      <c r="J674">
        <v>23.251414121219</v>
      </c>
      <c r="K674">
        <v>2.55327065974683</v>
      </c>
    </row>
    <row r="675" spans="1:11">
      <c r="A675">
        <v>673</v>
      </c>
      <c r="B675">
        <v>13.2938153267427</v>
      </c>
      <c r="C675">
        <v>1623.88307857455</v>
      </c>
      <c r="D675">
        <v>0.385815780006294</v>
      </c>
      <c r="E675">
        <v>140.283480044174</v>
      </c>
      <c r="F675">
        <v>21.3072904282498</v>
      </c>
      <c r="G675">
        <v>3259.32965009124</v>
      </c>
      <c r="H675">
        <v>0.622456850533497</v>
      </c>
      <c r="I675">
        <v>0.505340068615972</v>
      </c>
      <c r="J675">
        <v>23.2513503382254</v>
      </c>
      <c r="K675">
        <v>2.55327065974683</v>
      </c>
    </row>
    <row r="676" spans="1:11">
      <c r="A676">
        <v>674</v>
      </c>
      <c r="B676">
        <v>13.2940728537708</v>
      </c>
      <c r="C676">
        <v>1623.88607703997</v>
      </c>
      <c r="D676">
        <v>0.385814781408241</v>
      </c>
      <c r="E676">
        <v>140.284089160824</v>
      </c>
      <c r="F676">
        <v>21.3072510848658</v>
      </c>
      <c r="G676">
        <v>3259.29066704432</v>
      </c>
      <c r="H676">
        <v>0.622456080210147</v>
      </c>
      <c r="I676">
        <v>0.505339443564222</v>
      </c>
      <c r="J676">
        <v>23.2512705697184</v>
      </c>
      <c r="K676">
        <v>2.55327065974683</v>
      </c>
    </row>
    <row r="677" spans="1:11">
      <c r="A677">
        <v>675</v>
      </c>
      <c r="B677">
        <v>13.2940333772853</v>
      </c>
      <c r="C677">
        <v>1623.88200710445</v>
      </c>
      <c r="D677">
        <v>0.385817568350534</v>
      </c>
      <c r="E677">
        <v>140.283717157771</v>
      </c>
      <c r="F677">
        <v>21.3073044872298</v>
      </c>
      <c r="G677">
        <v>3259.31759995502</v>
      </c>
      <c r="H677">
        <v>0.622446737503765</v>
      </c>
      <c r="I677">
        <v>0.505331863194117</v>
      </c>
      <c r="J677">
        <v>23.2512816397316</v>
      </c>
      <c r="K677">
        <v>2.55327065974683</v>
      </c>
    </row>
    <row r="678" spans="1:11">
      <c r="A678">
        <v>676</v>
      </c>
      <c r="B678">
        <v>13.2939305287789</v>
      </c>
      <c r="C678">
        <v>1623.92556886974</v>
      </c>
      <c r="D678">
        <v>0.385812651710773</v>
      </c>
      <c r="E678">
        <v>140.286353255454</v>
      </c>
      <c r="F678">
        <v>21.3067329192867</v>
      </c>
      <c r="G678">
        <v>3259.16569254289</v>
      </c>
      <c r="H678">
        <v>0.622462521012049</v>
      </c>
      <c r="I678">
        <v>0.505344669234514</v>
      </c>
      <c r="J678">
        <v>23.2514943245625</v>
      </c>
      <c r="K678">
        <v>2.55327065974683</v>
      </c>
    </row>
    <row r="679" spans="1:11">
      <c r="A679">
        <v>677</v>
      </c>
      <c r="B679">
        <v>13.2943033413115</v>
      </c>
      <c r="C679">
        <v>1623.99550960327</v>
      </c>
      <c r="D679">
        <v>0.385815322745152</v>
      </c>
      <c r="E679">
        <v>140.290844053949</v>
      </c>
      <c r="F679">
        <v>21.30581530066</v>
      </c>
      <c r="G679">
        <v>3259.01118148156</v>
      </c>
      <c r="H679">
        <v>0.622472140892798</v>
      </c>
      <c r="I679">
        <v>0.505352474300219</v>
      </c>
      <c r="J679">
        <v>23.2517702219375</v>
      </c>
      <c r="K679">
        <v>2.55327065974683</v>
      </c>
    </row>
    <row r="680" spans="1:11">
      <c r="A680">
        <v>678</v>
      </c>
      <c r="B680">
        <v>13.2944931933432</v>
      </c>
      <c r="C680">
        <v>1624.03731678356</v>
      </c>
      <c r="D680">
        <v>0.385811509319194</v>
      </c>
      <c r="E680">
        <v>140.293788362798</v>
      </c>
      <c r="F680">
        <v>21.3052668304663</v>
      </c>
      <c r="G680">
        <v>3258.86396738324</v>
      </c>
      <c r="H680">
        <v>0.622477978550433</v>
      </c>
      <c r="I680">
        <v>0.505357210580736</v>
      </c>
      <c r="J680">
        <v>23.2518795220425</v>
      </c>
      <c r="K680">
        <v>2.55327065974683</v>
      </c>
    </row>
    <row r="681" spans="1:11">
      <c r="A681">
        <v>679</v>
      </c>
      <c r="B681">
        <v>13.2937784049059</v>
      </c>
      <c r="C681">
        <v>1623.94106607835</v>
      </c>
      <c r="D681">
        <v>0.385809873605198</v>
      </c>
      <c r="E681">
        <v>140.287188011501</v>
      </c>
      <c r="F681">
        <v>21.3065295899347</v>
      </c>
      <c r="G681">
        <v>3259.10001923238</v>
      </c>
      <c r="H681">
        <v>0.622465665486879</v>
      </c>
      <c r="I681">
        <v>0.505347220453528</v>
      </c>
      <c r="J681">
        <v>23.251590667601</v>
      </c>
      <c r="K681">
        <v>2.55327065974683</v>
      </c>
    </row>
    <row r="682" spans="1:11">
      <c r="A682">
        <v>680</v>
      </c>
      <c r="B682">
        <v>13.2941378292023</v>
      </c>
      <c r="C682">
        <v>1623.94014010747</v>
      </c>
      <c r="D682">
        <v>0.385808147613517</v>
      </c>
      <c r="E682">
        <v>140.287568221972</v>
      </c>
      <c r="F682">
        <v>21.3065417389207</v>
      </c>
      <c r="G682">
        <v>3259.08151776524</v>
      </c>
      <c r="H682">
        <v>0.622462068924816</v>
      </c>
      <c r="I682">
        <v>0.50534430233512</v>
      </c>
      <c r="J682">
        <v>23.2514902634228</v>
      </c>
      <c r="K682">
        <v>2.55327065974683</v>
      </c>
    </row>
    <row r="683" spans="1:11">
      <c r="A683">
        <v>681</v>
      </c>
      <c r="B683">
        <v>13.2941971145642</v>
      </c>
      <c r="C683">
        <v>1623.94455976927</v>
      </c>
      <c r="D683">
        <v>0.385811899283664</v>
      </c>
      <c r="E683">
        <v>140.287730771879</v>
      </c>
      <c r="F683">
        <v>21.3064837518988</v>
      </c>
      <c r="G683">
        <v>3259.15710343717</v>
      </c>
      <c r="H683">
        <v>0.622469395180518</v>
      </c>
      <c r="I683">
        <v>0.505350246708027</v>
      </c>
      <c r="J683">
        <v>23.2515319653402</v>
      </c>
      <c r="K683">
        <v>2.55327065974683</v>
      </c>
    </row>
    <row r="684" spans="1:11">
      <c r="A684">
        <v>682</v>
      </c>
      <c r="B684">
        <v>13.2956033196386</v>
      </c>
      <c r="C684">
        <v>1624.11123118956</v>
      </c>
      <c r="D684">
        <v>0.385814697526605</v>
      </c>
      <c r="E684">
        <v>140.298918693305</v>
      </c>
      <c r="F684">
        <v>21.3042972132922</v>
      </c>
      <c r="G684">
        <v>3258.82345066902</v>
      </c>
      <c r="H684">
        <v>0.622498349794678</v>
      </c>
      <c r="I684">
        <v>0.505373739203157</v>
      </c>
      <c r="J684">
        <v>23.2520656840226</v>
      </c>
      <c r="K684">
        <v>2.55327065974683</v>
      </c>
    </row>
    <row r="685" spans="1:11">
      <c r="A685">
        <v>683</v>
      </c>
      <c r="B685">
        <v>13.2939270031832</v>
      </c>
      <c r="C685">
        <v>1623.90675895495</v>
      </c>
      <c r="D685">
        <v>0.385809331673982</v>
      </c>
      <c r="E685">
        <v>140.285318162392</v>
      </c>
      <c r="F685">
        <v>21.3069797178351</v>
      </c>
      <c r="G685">
        <v>3259.22168695902</v>
      </c>
      <c r="H685">
        <v>0.622464398502527</v>
      </c>
      <c r="I685">
        <v>0.505346192636878</v>
      </c>
      <c r="J685">
        <v>23.2513805416846</v>
      </c>
      <c r="K685">
        <v>2.55327065974683</v>
      </c>
    </row>
    <row r="686" spans="1:11">
      <c r="A686">
        <v>684</v>
      </c>
      <c r="B686">
        <v>13.2939358103254</v>
      </c>
      <c r="C686">
        <v>1623.91267702227</v>
      </c>
      <c r="D686">
        <v>0.385813352755379</v>
      </c>
      <c r="E686">
        <v>140.285605227034</v>
      </c>
      <c r="F686">
        <v>21.3069020682532</v>
      </c>
      <c r="G686">
        <v>3259.19695439694</v>
      </c>
      <c r="H686">
        <v>0.622462904309256</v>
      </c>
      <c r="I686">
        <v>0.505344980287588</v>
      </c>
      <c r="J686">
        <v>23.2514225267976</v>
      </c>
      <c r="K686">
        <v>2.55327065974683</v>
      </c>
    </row>
    <row r="687" spans="1:11">
      <c r="A687">
        <v>685</v>
      </c>
      <c r="B687">
        <v>13.2935942929255</v>
      </c>
      <c r="C687">
        <v>1623.86755256007</v>
      </c>
      <c r="D687">
        <v>0.385814621881778</v>
      </c>
      <c r="E687">
        <v>140.282502034961</v>
      </c>
      <c r="F687">
        <v>21.3074941500985</v>
      </c>
      <c r="G687">
        <v>3259.29328051371</v>
      </c>
      <c r="H687">
        <v>0.622453232275604</v>
      </c>
      <c r="I687">
        <v>0.505337132827639</v>
      </c>
      <c r="J687">
        <v>23.2512915595569</v>
      </c>
      <c r="K687">
        <v>2.55327065974683</v>
      </c>
    </row>
    <row r="688" spans="1:11">
      <c r="A688">
        <v>686</v>
      </c>
      <c r="B688">
        <v>13.2943764940707</v>
      </c>
      <c r="C688">
        <v>1623.93700547351</v>
      </c>
      <c r="D688">
        <v>0.3858171212636</v>
      </c>
      <c r="E688">
        <v>140.287313558389</v>
      </c>
      <c r="F688">
        <v>21.3065828662606</v>
      </c>
      <c r="G688">
        <v>3259.15623331645</v>
      </c>
      <c r="H688">
        <v>0.622462587537253</v>
      </c>
      <c r="I688">
        <v>0.505344723270129</v>
      </c>
      <c r="J688">
        <v>23.2514804523411</v>
      </c>
      <c r="K688">
        <v>2.55327065974683</v>
      </c>
    </row>
    <row r="689" spans="1:11">
      <c r="A689">
        <v>687</v>
      </c>
      <c r="B689">
        <v>13.2936439378793</v>
      </c>
      <c r="C689">
        <v>1623.87253089769</v>
      </c>
      <c r="D689">
        <v>0.385810725039061</v>
      </c>
      <c r="E689">
        <v>140.282855743965</v>
      </c>
      <c r="F689">
        <v>21.307428827299</v>
      </c>
      <c r="G689">
        <v>3259.27960779883</v>
      </c>
      <c r="H689">
        <v>0.622458933170018</v>
      </c>
      <c r="I689">
        <v>0.505341758353798</v>
      </c>
      <c r="J689">
        <v>23.251300745508</v>
      </c>
      <c r="K689">
        <v>2.55327065974683</v>
      </c>
    </row>
    <row r="690" spans="1:11">
      <c r="A690">
        <v>688</v>
      </c>
      <c r="B690">
        <v>13.2928063323448</v>
      </c>
      <c r="C690">
        <v>1623.78520332226</v>
      </c>
      <c r="D690">
        <v>0.385810958936639</v>
      </c>
      <c r="E690">
        <v>140.276714317064</v>
      </c>
      <c r="F690">
        <v>21.3085747461646</v>
      </c>
      <c r="G690">
        <v>3259.45760685622</v>
      </c>
      <c r="H690">
        <v>0.622445120300753</v>
      </c>
      <c r="I690">
        <v>0.505330551248235</v>
      </c>
      <c r="J690">
        <v>23.2510742110531</v>
      </c>
      <c r="K690">
        <v>2.55327065974683</v>
      </c>
    </row>
    <row r="691" spans="1:11">
      <c r="A691">
        <v>689</v>
      </c>
      <c r="B691">
        <v>13.2934392836244</v>
      </c>
      <c r="C691">
        <v>1623.8537795159</v>
      </c>
      <c r="D691">
        <v>0.385813786996825</v>
      </c>
      <c r="E691">
        <v>140.281608796772</v>
      </c>
      <c r="F691">
        <v>21.3076748739184</v>
      </c>
      <c r="G691">
        <v>3259.31760483676</v>
      </c>
      <c r="H691">
        <v>0.622453055105843</v>
      </c>
      <c r="I691">
        <v>0.505336989102448</v>
      </c>
      <c r="J691">
        <v>23.2512417083359</v>
      </c>
      <c r="K691">
        <v>2.55327065974683</v>
      </c>
    </row>
    <row r="692" spans="1:11">
      <c r="A692">
        <v>690</v>
      </c>
      <c r="B692">
        <v>13.2944669848581</v>
      </c>
      <c r="C692">
        <v>1623.99678712246</v>
      </c>
      <c r="D692">
        <v>0.385815894758336</v>
      </c>
      <c r="E692">
        <v>140.291249431852</v>
      </c>
      <c r="F692">
        <v>21.3057985404126</v>
      </c>
      <c r="G692">
        <v>3259.00885582071</v>
      </c>
      <c r="H692">
        <v>0.62247343527787</v>
      </c>
      <c r="I692">
        <v>0.505353524510887</v>
      </c>
      <c r="J692">
        <v>23.2517030989528</v>
      </c>
      <c r="K692">
        <v>2.55327065974683</v>
      </c>
    </row>
    <row r="693" spans="1:11">
      <c r="A693">
        <v>691</v>
      </c>
      <c r="B693">
        <v>13.293402372759</v>
      </c>
      <c r="C693">
        <v>1623.86103744768</v>
      </c>
      <c r="D693">
        <v>0.385814818513278</v>
      </c>
      <c r="E693">
        <v>140.281978906594</v>
      </c>
      <c r="F693">
        <v>21.3075796381518</v>
      </c>
      <c r="G693">
        <v>3259.30610457936</v>
      </c>
      <c r="H693">
        <v>0.62245476808261</v>
      </c>
      <c r="I693">
        <v>0.505338378948622</v>
      </c>
      <c r="J693">
        <v>23.2512929598035</v>
      </c>
      <c r="K693">
        <v>2.55327065974683</v>
      </c>
    </row>
    <row r="694" spans="1:11">
      <c r="A694">
        <v>692</v>
      </c>
      <c r="B694">
        <v>13.2953392300882</v>
      </c>
      <c r="C694">
        <v>1624.12948915503</v>
      </c>
      <c r="D694">
        <v>0.385812676545541</v>
      </c>
      <c r="E694">
        <v>140.300056914387</v>
      </c>
      <c r="F694">
        <v>21.3040577169187</v>
      </c>
      <c r="G694">
        <v>3258.73894891847</v>
      </c>
      <c r="H694">
        <v>0.62250549877706</v>
      </c>
      <c r="I694">
        <v>0.505379539496009</v>
      </c>
      <c r="J694">
        <v>23.2521514896738</v>
      </c>
      <c r="K694">
        <v>2.55327065974683</v>
      </c>
    </row>
    <row r="695" spans="1:11">
      <c r="A695">
        <v>693</v>
      </c>
      <c r="B695">
        <v>13.2955452389012</v>
      </c>
      <c r="C695">
        <v>1624.15662732104</v>
      </c>
      <c r="D695">
        <v>0.385813948773008</v>
      </c>
      <c r="E695">
        <v>140.301984701036</v>
      </c>
      <c r="F695">
        <v>21.3037017456747</v>
      </c>
      <c r="G695">
        <v>3258.65555019379</v>
      </c>
      <c r="H695">
        <v>0.622506528975569</v>
      </c>
      <c r="I695">
        <v>0.505380375257675</v>
      </c>
      <c r="J695">
        <v>23.2522225884433</v>
      </c>
      <c r="K695">
        <v>2.55327065974683</v>
      </c>
    </row>
    <row r="696" spans="1:11">
      <c r="A696">
        <v>694</v>
      </c>
      <c r="B696">
        <v>13.2952698138022</v>
      </c>
      <c r="C696">
        <v>1624.12333246028</v>
      </c>
      <c r="D696">
        <v>0.385811602210872</v>
      </c>
      <c r="E696">
        <v>140.29965134274</v>
      </c>
      <c r="F696">
        <v>21.3041384759212</v>
      </c>
      <c r="G696">
        <v>3258.73959048323</v>
      </c>
      <c r="H696">
        <v>0.622505119825831</v>
      </c>
      <c r="I696">
        <v>0.505379232030055</v>
      </c>
      <c r="J696">
        <v>23.252128752731</v>
      </c>
      <c r="K696">
        <v>2.55327065974683</v>
      </c>
    </row>
    <row r="697" spans="1:11">
      <c r="A697">
        <v>695</v>
      </c>
      <c r="B697">
        <v>13.2952078503983</v>
      </c>
      <c r="C697">
        <v>1624.11821648182</v>
      </c>
      <c r="D697">
        <v>0.38581450475498</v>
      </c>
      <c r="E697">
        <v>140.299249092531</v>
      </c>
      <c r="F697">
        <v>21.3042055840371</v>
      </c>
      <c r="G697">
        <v>3258.75994505095</v>
      </c>
      <c r="H697">
        <v>0.622500442567391</v>
      </c>
      <c r="I697">
        <v>0.505375437072202</v>
      </c>
      <c r="J697">
        <v>23.2521289738588</v>
      </c>
      <c r="K697">
        <v>2.55327065974683</v>
      </c>
    </row>
    <row r="698" spans="1:11">
      <c r="A698">
        <v>696</v>
      </c>
      <c r="B698">
        <v>13.2951672393771</v>
      </c>
      <c r="C698">
        <v>1624.10686169126</v>
      </c>
      <c r="D698">
        <v>0.385815770461575</v>
      </c>
      <c r="E698">
        <v>140.298489857871</v>
      </c>
      <c r="F698">
        <v>21.3043545303892</v>
      </c>
      <c r="G698">
        <v>3258.79031090868</v>
      </c>
      <c r="H698">
        <v>0.622498227000479</v>
      </c>
      <c r="I698">
        <v>0.505373639484719</v>
      </c>
      <c r="J698">
        <v>23.252090291022</v>
      </c>
      <c r="K698">
        <v>2.55327065974683</v>
      </c>
    </row>
    <row r="699" spans="1:11">
      <c r="A699">
        <v>697</v>
      </c>
      <c r="B699">
        <v>13.2951884469192</v>
      </c>
      <c r="C699">
        <v>1624.10904217704</v>
      </c>
      <c r="D699">
        <v>0.385814368108939</v>
      </c>
      <c r="E699">
        <v>140.298703133935</v>
      </c>
      <c r="F699">
        <v>21.3043259277272</v>
      </c>
      <c r="G699">
        <v>3258.77522250865</v>
      </c>
      <c r="H699">
        <v>0.622501061833438</v>
      </c>
      <c r="I699">
        <v>0.505375939559685</v>
      </c>
      <c r="J699">
        <v>23.2520818451074</v>
      </c>
      <c r="K699">
        <v>2.55327065974683</v>
      </c>
    </row>
    <row r="700" spans="1:11">
      <c r="A700">
        <v>698</v>
      </c>
      <c r="B700">
        <v>13.2953679919143</v>
      </c>
      <c r="C700">
        <v>1624.12908979582</v>
      </c>
      <c r="D700">
        <v>0.385815021474614</v>
      </c>
      <c r="E700">
        <v>140.300107732327</v>
      </c>
      <c r="F700">
        <v>21.3040629554011</v>
      </c>
      <c r="G700">
        <v>3258.73573665392</v>
      </c>
      <c r="H700">
        <v>0.622504230718022</v>
      </c>
      <c r="I700">
        <v>0.505378510639679</v>
      </c>
      <c r="J700">
        <v>23.2521350587541</v>
      </c>
      <c r="K700">
        <v>2.55327065974683</v>
      </c>
    </row>
    <row r="701" spans="1:11">
      <c r="A701">
        <v>699</v>
      </c>
      <c r="B701">
        <v>13.2953230889793</v>
      </c>
      <c r="C701">
        <v>1624.15546927453</v>
      </c>
      <c r="D701">
        <v>0.385815120325216</v>
      </c>
      <c r="E701">
        <v>140.301709836874</v>
      </c>
      <c r="F701">
        <v>21.3037169355244</v>
      </c>
      <c r="G701">
        <v>3258.64536600858</v>
      </c>
      <c r="H701">
        <v>0.622508628632034</v>
      </c>
      <c r="I701">
        <v>0.505382078835807</v>
      </c>
      <c r="J701">
        <v>23.2522624565675</v>
      </c>
      <c r="K701">
        <v>2.55327065974683</v>
      </c>
    </row>
    <row r="702" spans="1:11">
      <c r="A702">
        <v>700</v>
      </c>
      <c r="B702">
        <v>13.2953478991607</v>
      </c>
      <c r="C702">
        <v>1624.11867016379</v>
      </c>
      <c r="D702">
        <v>0.385814657376513</v>
      </c>
      <c r="E702">
        <v>140.299422652085</v>
      </c>
      <c r="F702">
        <v>21.3041996329117</v>
      </c>
      <c r="G702">
        <v>3258.76736176399</v>
      </c>
      <c r="H702">
        <v>0.622503858786367</v>
      </c>
      <c r="I702">
        <v>0.505378208921728</v>
      </c>
      <c r="J702">
        <v>23.2520948825107</v>
      </c>
      <c r="K702">
        <v>2.55327065974683</v>
      </c>
    </row>
    <row r="703" spans="1:11">
      <c r="A703">
        <v>701</v>
      </c>
      <c r="B703">
        <v>13.2951533611656</v>
      </c>
      <c r="C703">
        <v>1624.08628283612</v>
      </c>
      <c r="D703">
        <v>0.38581660410542</v>
      </c>
      <c r="E703">
        <v>140.297239079415</v>
      </c>
      <c r="F703">
        <v>21.3046244786243</v>
      </c>
      <c r="G703">
        <v>3258.84006425943</v>
      </c>
      <c r="H703">
        <v>0.622492174353038</v>
      </c>
      <c r="I703">
        <v>0.505368728624476</v>
      </c>
      <c r="J703">
        <v>23.2519914957767</v>
      </c>
      <c r="K703">
        <v>2.55327065974683</v>
      </c>
    </row>
    <row r="704" spans="1:11">
      <c r="A704">
        <v>702</v>
      </c>
      <c r="B704">
        <v>13.2953943753246</v>
      </c>
      <c r="C704">
        <v>1624.12878277705</v>
      </c>
      <c r="D704">
        <v>0.385813879562598</v>
      </c>
      <c r="E704">
        <v>140.30016450885</v>
      </c>
      <c r="F704">
        <v>21.3040669826355</v>
      </c>
      <c r="G704">
        <v>3258.72022960897</v>
      </c>
      <c r="H704">
        <v>0.622502302676042</v>
      </c>
      <c r="I704">
        <v>0.505376946263936</v>
      </c>
      <c r="J704">
        <v>23.2521180520918</v>
      </c>
      <c r="K704">
        <v>2.55327065974683</v>
      </c>
    </row>
    <row r="705" spans="1:11">
      <c r="A705">
        <v>703</v>
      </c>
      <c r="B705">
        <v>13.2949706939657</v>
      </c>
      <c r="C705">
        <v>1624.08903636689</v>
      </c>
      <c r="D705">
        <v>0.385813159290394</v>
      </c>
      <c r="E705">
        <v>140.297234336289</v>
      </c>
      <c r="F705">
        <v>21.3045883581052</v>
      </c>
      <c r="G705">
        <v>3258.83319927777</v>
      </c>
      <c r="H705">
        <v>0.62250023894362</v>
      </c>
      <c r="I705">
        <v>0.50537527196568</v>
      </c>
      <c r="J705">
        <v>23.2520415844413</v>
      </c>
      <c r="K705">
        <v>2.55327065974683</v>
      </c>
    </row>
    <row r="706" spans="1:11">
      <c r="A706">
        <v>704</v>
      </c>
      <c r="B706">
        <v>13.2949011260947</v>
      </c>
      <c r="C706">
        <v>1624.08461016335</v>
      </c>
      <c r="D706">
        <v>0.385812817203154</v>
      </c>
      <c r="E706">
        <v>140.296899318924</v>
      </c>
      <c r="F706">
        <v>21.3046464206247</v>
      </c>
      <c r="G706">
        <v>3258.83072268668</v>
      </c>
      <c r="H706">
        <v>0.622499554123426</v>
      </c>
      <c r="I706">
        <v>0.505374716326772</v>
      </c>
      <c r="J706">
        <v>23.2520358220865</v>
      </c>
      <c r="K706">
        <v>2.55327065974683</v>
      </c>
    </row>
    <row r="707" spans="1:11">
      <c r="A707">
        <v>705</v>
      </c>
      <c r="B707">
        <v>13.2950706187207</v>
      </c>
      <c r="C707">
        <v>1624.09632565399</v>
      </c>
      <c r="D707">
        <v>0.385811704832642</v>
      </c>
      <c r="E707">
        <v>140.297794379813</v>
      </c>
      <c r="F707">
        <v>21.304492738616</v>
      </c>
      <c r="G707">
        <v>3258.79084347166</v>
      </c>
      <c r="H707">
        <v>0.622499154537982</v>
      </c>
      <c r="I707">
        <v>0.505374392077798</v>
      </c>
      <c r="J707">
        <v>23.2520494619675</v>
      </c>
      <c r="K707">
        <v>2.55327065974683</v>
      </c>
    </row>
    <row r="708" spans="1:11">
      <c r="A708">
        <v>706</v>
      </c>
      <c r="B708">
        <v>13.2950330668256</v>
      </c>
      <c r="C708">
        <v>1624.08527980229</v>
      </c>
      <c r="D708">
        <v>0.385811413309203</v>
      </c>
      <c r="E708">
        <v>140.297115274538</v>
      </c>
      <c r="F708">
        <v>21.3046376363442</v>
      </c>
      <c r="G708">
        <v>3258.80723947501</v>
      </c>
      <c r="H708">
        <v>0.62249713596884</v>
      </c>
      <c r="I708">
        <v>0.505372754305331</v>
      </c>
      <c r="J708">
        <v>23.2520007036653</v>
      </c>
      <c r="K708">
        <v>2.55327065974683</v>
      </c>
    </row>
    <row r="709" spans="1:11">
      <c r="A709">
        <v>707</v>
      </c>
      <c r="B709">
        <v>13.29524940226</v>
      </c>
      <c r="C709">
        <v>1624.10004541714</v>
      </c>
      <c r="D709">
        <v>0.385812002025338</v>
      </c>
      <c r="E709">
        <v>140.298114820036</v>
      </c>
      <c r="F709">
        <v>21.3044439437975</v>
      </c>
      <c r="G709">
        <v>3258.82635951031</v>
      </c>
      <c r="H709">
        <v>0.622502709481796</v>
      </c>
      <c r="I709">
        <v>0.505377276498871</v>
      </c>
      <c r="J709">
        <v>23.2520433290813</v>
      </c>
      <c r="K709">
        <v>2.55327065974683</v>
      </c>
    </row>
    <row r="710" spans="1:11">
      <c r="A710">
        <v>708</v>
      </c>
      <c r="B710">
        <v>13.2949684673399</v>
      </c>
      <c r="C710">
        <v>1624.0947790011</v>
      </c>
      <c r="D710">
        <v>0.385810429390485</v>
      </c>
      <c r="E710">
        <v>140.297624222099</v>
      </c>
      <c r="F710">
        <v>21.3045130272444</v>
      </c>
      <c r="G710">
        <v>3258.78945794546</v>
      </c>
      <c r="H710">
        <v>0.622500849276282</v>
      </c>
      <c r="I710">
        <v>0.505375767123801</v>
      </c>
      <c r="J710">
        <v>23.2520598033912</v>
      </c>
      <c r="K710">
        <v>2.55327065974683</v>
      </c>
    </row>
    <row r="711" spans="1:11">
      <c r="A711">
        <v>709</v>
      </c>
      <c r="B711">
        <v>13.2949166081111</v>
      </c>
      <c r="C711">
        <v>1624.03598801578</v>
      </c>
      <c r="D711">
        <v>0.385809659402247</v>
      </c>
      <c r="E711">
        <v>140.29407858329</v>
      </c>
      <c r="F711">
        <v>21.3052842621935</v>
      </c>
      <c r="G711">
        <v>3258.95375238102</v>
      </c>
      <c r="H711">
        <v>0.62249251754666</v>
      </c>
      <c r="I711">
        <v>0.505369007248337</v>
      </c>
      <c r="J711">
        <v>23.2517754283499</v>
      </c>
      <c r="K711">
        <v>2.55327065974683</v>
      </c>
    </row>
    <row r="712" spans="1:11">
      <c r="A712">
        <v>710</v>
      </c>
      <c r="B712">
        <v>13.2950097440521</v>
      </c>
      <c r="C712">
        <v>1624.08248636669</v>
      </c>
      <c r="D712">
        <v>0.385812144755352</v>
      </c>
      <c r="E712">
        <v>140.296849795185</v>
      </c>
      <c r="F712">
        <v>21.3046742805009</v>
      </c>
      <c r="G712">
        <v>3258.83312515075</v>
      </c>
      <c r="H712">
        <v>0.62249743683318</v>
      </c>
      <c r="I712">
        <v>0.505372998447747</v>
      </c>
      <c r="J712">
        <v>23.252006094238</v>
      </c>
      <c r="K712">
        <v>2.55327065974683</v>
      </c>
    </row>
    <row r="713" spans="1:11">
      <c r="A713">
        <v>711</v>
      </c>
      <c r="B713">
        <v>13.295380550503</v>
      </c>
      <c r="C713">
        <v>1624.12203026179</v>
      </c>
      <c r="D713">
        <v>0.385813872038711</v>
      </c>
      <c r="E713">
        <v>140.299545916194</v>
      </c>
      <c r="F713">
        <v>21.3041555572836</v>
      </c>
      <c r="G713">
        <v>3258.74053915215</v>
      </c>
      <c r="H713">
        <v>0.62250048149645</v>
      </c>
      <c r="I713">
        <v>0.505375468692008</v>
      </c>
      <c r="J713">
        <v>23.2521251736371</v>
      </c>
      <c r="K713">
        <v>2.55327065974683</v>
      </c>
    </row>
    <row r="714" spans="1:11">
      <c r="A714">
        <v>712</v>
      </c>
      <c r="B714">
        <v>13.2950101438784</v>
      </c>
      <c r="C714">
        <v>1624.08684818894</v>
      </c>
      <c r="D714">
        <v>0.385813394339043</v>
      </c>
      <c r="E714">
        <v>140.297121217985</v>
      </c>
      <c r="F714">
        <v>21.3046170623771</v>
      </c>
      <c r="G714">
        <v>3258.79908292549</v>
      </c>
      <c r="H714">
        <v>0.622493389668349</v>
      </c>
      <c r="I714">
        <v>0.505369714663983</v>
      </c>
      <c r="J714">
        <v>23.2520272865616</v>
      </c>
      <c r="K714">
        <v>2.55327065974683</v>
      </c>
    </row>
    <row r="715" spans="1:11">
      <c r="A715">
        <v>713</v>
      </c>
      <c r="B715">
        <v>13.2955901017253</v>
      </c>
      <c r="C715">
        <v>1624.15309892389</v>
      </c>
      <c r="D715">
        <v>0.38581558020358</v>
      </c>
      <c r="E715">
        <v>140.301581053551</v>
      </c>
      <c r="F715">
        <v>21.303748026977</v>
      </c>
      <c r="G715">
        <v>3258.67683606579</v>
      </c>
      <c r="H715">
        <v>0.622503507164841</v>
      </c>
      <c r="I715">
        <v>0.505377923539299</v>
      </c>
      <c r="J715">
        <v>23.2522384592821</v>
      </c>
      <c r="K715">
        <v>2.55327065974683</v>
      </c>
    </row>
    <row r="716" spans="1:11">
      <c r="A716">
        <v>714</v>
      </c>
      <c r="B716">
        <v>13.2950482580567</v>
      </c>
      <c r="C716">
        <v>1624.09060197387</v>
      </c>
      <c r="D716">
        <v>0.38581453588547</v>
      </c>
      <c r="E716">
        <v>140.297204558122</v>
      </c>
      <c r="F716">
        <v>21.3045678206967</v>
      </c>
      <c r="G716">
        <v>3258.8073208034</v>
      </c>
      <c r="H716">
        <v>0.622494599507286</v>
      </c>
      <c r="I716">
        <v>0.505370696323761</v>
      </c>
      <c r="J716">
        <v>23.2520707365057</v>
      </c>
      <c r="K716">
        <v>2.55327065974683</v>
      </c>
    </row>
    <row r="717" spans="1:11">
      <c r="A717">
        <v>715</v>
      </c>
      <c r="B717">
        <v>13.2952147180649</v>
      </c>
      <c r="C717">
        <v>1624.10428108626</v>
      </c>
      <c r="D717">
        <v>0.385816411148936</v>
      </c>
      <c r="E717">
        <v>140.298149046089</v>
      </c>
      <c r="F717">
        <v>21.3043883817401</v>
      </c>
      <c r="G717">
        <v>3258.78908207951</v>
      </c>
      <c r="H717">
        <v>0.622496275651352</v>
      </c>
      <c r="I717">
        <v>0.505372056280228</v>
      </c>
      <c r="J717">
        <v>23.2521098851292</v>
      </c>
      <c r="K717">
        <v>2.55327065974683</v>
      </c>
    </row>
    <row r="718" spans="1:11">
      <c r="A718">
        <v>716</v>
      </c>
      <c r="B718">
        <v>13.2952694428278</v>
      </c>
      <c r="C718">
        <v>1624.13360798457</v>
      </c>
      <c r="D718">
        <v>0.385815618260002</v>
      </c>
      <c r="E718">
        <v>140.299949516994</v>
      </c>
      <c r="F718">
        <v>21.3040036894779</v>
      </c>
      <c r="G718">
        <v>3258.71395551209</v>
      </c>
      <c r="H718">
        <v>0.622499594960288</v>
      </c>
      <c r="I718">
        <v>0.505374749350111</v>
      </c>
      <c r="J718">
        <v>23.252244774756</v>
      </c>
      <c r="K718">
        <v>2.55327065974683</v>
      </c>
    </row>
    <row r="719" spans="1:11">
      <c r="A719">
        <v>717</v>
      </c>
      <c r="B719">
        <v>13.2952554320307</v>
      </c>
      <c r="C719">
        <v>1624.13231108522</v>
      </c>
      <c r="D719">
        <v>0.385817003607597</v>
      </c>
      <c r="E719">
        <v>140.299856254043</v>
      </c>
      <c r="F719">
        <v>21.3040207011145</v>
      </c>
      <c r="G719">
        <v>3258.71786438105</v>
      </c>
      <c r="H719">
        <v>0.622497653840074</v>
      </c>
      <c r="I719">
        <v>0.505373174384995</v>
      </c>
      <c r="J719">
        <v>23.2522429040104</v>
      </c>
      <c r="K719">
        <v>2.55327065974683</v>
      </c>
    </row>
    <row r="720" spans="1:11">
      <c r="A720">
        <v>718</v>
      </c>
      <c r="B720">
        <v>13.2951474863974</v>
      </c>
      <c r="C720">
        <v>1624.11030803202</v>
      </c>
      <c r="D720">
        <v>0.385815070907021</v>
      </c>
      <c r="E720">
        <v>140.298281417669</v>
      </c>
      <c r="F720">
        <v>21.3043093228285</v>
      </c>
      <c r="G720">
        <v>3258.77331545547</v>
      </c>
      <c r="H720">
        <v>0.622495719513357</v>
      </c>
      <c r="I720">
        <v>0.505371605038342</v>
      </c>
      <c r="J720">
        <v>23.252186480108</v>
      </c>
      <c r="K720">
        <v>2.55327065974683</v>
      </c>
    </row>
    <row r="721" spans="1:11">
      <c r="A721">
        <v>719</v>
      </c>
      <c r="B721">
        <v>13.2948178131796</v>
      </c>
      <c r="C721">
        <v>1624.06916243571</v>
      </c>
      <c r="D721">
        <v>0.385815652812745</v>
      </c>
      <c r="E721">
        <v>140.295456475559</v>
      </c>
      <c r="F721">
        <v>21.3048490649351</v>
      </c>
      <c r="G721">
        <v>3258.86393763638</v>
      </c>
      <c r="H721">
        <v>0.622488637222993</v>
      </c>
      <c r="I721">
        <v>0.505365858812831</v>
      </c>
      <c r="J721">
        <v>23.2520656241162</v>
      </c>
      <c r="K721">
        <v>2.55327065974683</v>
      </c>
    </row>
    <row r="722" spans="1:11">
      <c r="A722">
        <v>720</v>
      </c>
      <c r="B722">
        <v>13.2954174015587</v>
      </c>
      <c r="C722">
        <v>1624.13663221638</v>
      </c>
      <c r="D722">
        <v>0.385814553208618</v>
      </c>
      <c r="E722">
        <v>140.300140654807</v>
      </c>
      <c r="F722">
        <v>21.3039640202503</v>
      </c>
      <c r="G722">
        <v>3258.71412236633</v>
      </c>
      <c r="H722">
        <v>0.622499335308791</v>
      </c>
      <c r="I722">
        <v>0.5053745387054</v>
      </c>
      <c r="J722">
        <v>23.2522511091702</v>
      </c>
      <c r="K722">
        <v>2.55327065974683</v>
      </c>
    </row>
    <row r="723" spans="1:11">
      <c r="A723">
        <v>721</v>
      </c>
      <c r="B723">
        <v>13.295161585343</v>
      </c>
      <c r="C723">
        <v>1624.11394158099</v>
      </c>
      <c r="D723">
        <v>0.385816851667701</v>
      </c>
      <c r="E723">
        <v>140.298559165904</v>
      </c>
      <c r="F723">
        <v>21.3042616597617</v>
      </c>
      <c r="G723">
        <v>3258.74694569337</v>
      </c>
      <c r="H723">
        <v>0.622492826804186</v>
      </c>
      <c r="I723">
        <v>0.505369257957701</v>
      </c>
      <c r="J723">
        <v>23.2521960437578</v>
      </c>
      <c r="K723">
        <v>2.55327065974683</v>
      </c>
    </row>
    <row r="724" spans="1:11">
      <c r="A724">
        <v>722</v>
      </c>
      <c r="B724">
        <v>13.2954980645285</v>
      </c>
      <c r="C724">
        <v>1624.16446844382</v>
      </c>
      <c r="D724">
        <v>0.385814895328601</v>
      </c>
      <c r="E724">
        <v>140.301891516997</v>
      </c>
      <c r="F724">
        <v>21.3035988959054</v>
      </c>
      <c r="G724">
        <v>3258.6588887061</v>
      </c>
      <c r="H724">
        <v>0.622506365053669</v>
      </c>
      <c r="I724">
        <v>0.505380242344475</v>
      </c>
      <c r="J724">
        <v>23.2523685462882</v>
      </c>
      <c r="K724">
        <v>2.55327065974683</v>
      </c>
    </row>
    <row r="725" spans="1:11">
      <c r="A725">
        <v>723</v>
      </c>
      <c r="B725">
        <v>13.2948888605164</v>
      </c>
      <c r="C725">
        <v>1624.07647059244</v>
      </c>
      <c r="D725">
        <v>0.385813042538497</v>
      </c>
      <c r="E725">
        <v>140.296010279056</v>
      </c>
      <c r="F725">
        <v>21.3047531955724</v>
      </c>
      <c r="G725">
        <v>3258.82664410099</v>
      </c>
      <c r="H725">
        <v>0.622490759060677</v>
      </c>
      <c r="I725">
        <v>0.505367580365578</v>
      </c>
      <c r="J725">
        <v>23.2520724365708</v>
      </c>
      <c r="K725">
        <v>2.55327065974683</v>
      </c>
    </row>
    <row r="726" spans="1:11">
      <c r="A726">
        <v>724</v>
      </c>
      <c r="B726">
        <v>13.2948378797113</v>
      </c>
      <c r="C726">
        <v>1624.07544459431</v>
      </c>
      <c r="D726">
        <v>0.385814017553516</v>
      </c>
      <c r="E726">
        <v>140.295905638009</v>
      </c>
      <c r="F726">
        <v>21.3047666546991</v>
      </c>
      <c r="G726">
        <v>3258.82445704022</v>
      </c>
      <c r="H726">
        <v>0.622489000588112</v>
      </c>
      <c r="I726">
        <v>0.505366153590948</v>
      </c>
      <c r="J726">
        <v>23.2520789230087</v>
      </c>
      <c r="K726">
        <v>2.55327065974683</v>
      </c>
    </row>
    <row r="727" spans="1:11">
      <c r="A727">
        <v>725</v>
      </c>
      <c r="B727">
        <v>13.2946933846284</v>
      </c>
      <c r="C727">
        <v>1624.05799498942</v>
      </c>
      <c r="D727">
        <v>0.385813484457752</v>
      </c>
      <c r="E727">
        <v>140.294629173131</v>
      </c>
      <c r="F727">
        <v>21.3049955626331</v>
      </c>
      <c r="G727">
        <v>3258.85738876345</v>
      </c>
      <c r="H727">
        <v>0.622486685730265</v>
      </c>
      <c r="I727">
        <v>0.505364275444697</v>
      </c>
      <c r="J727">
        <v>23.25204133066</v>
      </c>
      <c r="K727">
        <v>2.55327065974683</v>
      </c>
    </row>
    <row r="728" spans="1:11">
      <c r="A728">
        <v>726</v>
      </c>
      <c r="B728">
        <v>13.2946600696502</v>
      </c>
      <c r="C728">
        <v>1624.06060775509</v>
      </c>
      <c r="D728">
        <v>0.385810978317611</v>
      </c>
      <c r="E728">
        <v>140.294776730314</v>
      </c>
      <c r="F728">
        <v>21.3049612874584</v>
      </c>
      <c r="G728">
        <v>3258.84469309006</v>
      </c>
      <c r="H728">
        <v>0.622487326930027</v>
      </c>
      <c r="I728">
        <v>0.505364795657622</v>
      </c>
      <c r="J728">
        <v>23.2520560755982</v>
      </c>
      <c r="K728">
        <v>2.55327065974683</v>
      </c>
    </row>
    <row r="729" spans="1:11">
      <c r="A729">
        <v>727</v>
      </c>
      <c r="B729">
        <v>13.2947112405517</v>
      </c>
      <c r="C729">
        <v>1624.06960337872</v>
      </c>
      <c r="D729">
        <v>0.385812377016241</v>
      </c>
      <c r="E729">
        <v>140.295376117896</v>
      </c>
      <c r="F729">
        <v>21.3048432805621</v>
      </c>
      <c r="G729">
        <v>3258.82428286883</v>
      </c>
      <c r="H729">
        <v>0.622491126739714</v>
      </c>
      <c r="I729">
        <v>0.505367878695379</v>
      </c>
      <c r="J729">
        <v>23.2520874313375</v>
      </c>
      <c r="K729">
        <v>2.55327065974683</v>
      </c>
    </row>
    <row r="730" spans="1:11">
      <c r="A730">
        <v>728</v>
      </c>
      <c r="B730">
        <v>13.2948994376827</v>
      </c>
      <c r="C730">
        <v>1624.0686388815</v>
      </c>
      <c r="D730">
        <v>0.385815300097177</v>
      </c>
      <c r="E730">
        <v>140.295441044309</v>
      </c>
      <c r="F730">
        <v>21.3048559330214</v>
      </c>
      <c r="G730">
        <v>3258.85067865476</v>
      </c>
      <c r="H730">
        <v>0.622486851626056</v>
      </c>
      <c r="I730">
        <v>0.505364410047969</v>
      </c>
      <c r="J730">
        <v>23.2520534371877</v>
      </c>
      <c r="K730">
        <v>2.55327065974683</v>
      </c>
    </row>
    <row r="731" spans="1:11">
      <c r="A731">
        <v>729</v>
      </c>
      <c r="B731">
        <v>13.2947064785892</v>
      </c>
      <c r="C731">
        <v>1624.0593149099</v>
      </c>
      <c r="D731">
        <v>0.385812777677363</v>
      </c>
      <c r="E731">
        <v>140.294752811245</v>
      </c>
      <c r="F731">
        <v>21.3049782474405</v>
      </c>
      <c r="G731">
        <v>3258.84923582243</v>
      </c>
      <c r="H731">
        <v>0.622488117520599</v>
      </c>
      <c r="I731">
        <v>0.505365437143847</v>
      </c>
      <c r="J731">
        <v>23.2520375323687</v>
      </c>
      <c r="K731">
        <v>2.55327065974683</v>
      </c>
    </row>
    <row r="732" spans="1:11">
      <c r="A732">
        <v>730</v>
      </c>
      <c r="B732">
        <v>13.295023996465</v>
      </c>
      <c r="C732">
        <v>1624.08295005937</v>
      </c>
      <c r="D732">
        <v>0.385812720449388</v>
      </c>
      <c r="E732">
        <v>140.296558798448</v>
      </c>
      <c r="F732">
        <v>21.3046681977934</v>
      </c>
      <c r="G732">
        <v>3258.78304532963</v>
      </c>
      <c r="H732">
        <v>0.622486233172921</v>
      </c>
      <c r="I732">
        <v>0.505363908154163</v>
      </c>
      <c r="J732">
        <v>23.2520690599533</v>
      </c>
      <c r="K732">
        <v>2.55327065974683</v>
      </c>
    </row>
    <row r="733" spans="1:11">
      <c r="A733">
        <v>731</v>
      </c>
      <c r="B733">
        <v>13.2946276555822</v>
      </c>
      <c r="C733">
        <v>1624.05067245452</v>
      </c>
      <c r="D733">
        <v>0.385812967656458</v>
      </c>
      <c r="E733">
        <v>140.294094771947</v>
      </c>
      <c r="F733">
        <v>21.3050916227969</v>
      </c>
      <c r="G733">
        <v>3258.88371315732</v>
      </c>
      <c r="H733">
        <v>0.622486994185454</v>
      </c>
      <c r="I733">
        <v>0.505364525751783</v>
      </c>
      <c r="J733">
        <v>23.2520249867529</v>
      </c>
      <c r="K733">
        <v>2.55327065974683</v>
      </c>
    </row>
    <row r="734" spans="1:11">
      <c r="A734">
        <v>732</v>
      </c>
      <c r="B734">
        <v>13.2949821477772</v>
      </c>
      <c r="C734">
        <v>1624.06962452369</v>
      </c>
      <c r="D734">
        <v>0.385814554366744</v>
      </c>
      <c r="E734">
        <v>140.295560843</v>
      </c>
      <c r="F734">
        <v>21.3048430031786</v>
      </c>
      <c r="G734">
        <v>3258.85701003153</v>
      </c>
      <c r="H734">
        <v>0.622490045514376</v>
      </c>
      <c r="I734">
        <v>0.505367001497617</v>
      </c>
      <c r="J734">
        <v>23.2520413329089</v>
      </c>
      <c r="K734">
        <v>2.55327065974683</v>
      </c>
    </row>
    <row r="735" spans="1:11">
      <c r="A735">
        <v>733</v>
      </c>
      <c r="B735">
        <v>13.2949512036289</v>
      </c>
      <c r="C735">
        <v>1624.07097715389</v>
      </c>
      <c r="D735">
        <v>0.385814607802361</v>
      </c>
      <c r="E735">
        <v>140.295644160706</v>
      </c>
      <c r="F735">
        <v>21.3048252591425</v>
      </c>
      <c r="G735">
        <v>3258.84284200741</v>
      </c>
      <c r="H735">
        <v>0.622489003941083</v>
      </c>
      <c r="I735">
        <v>0.505366156374061</v>
      </c>
      <c r="J735">
        <v>23.2520482810374</v>
      </c>
      <c r="K735">
        <v>2.55327065974683</v>
      </c>
    </row>
    <row r="736" spans="1:11">
      <c r="A736">
        <v>734</v>
      </c>
      <c r="B736">
        <v>13.2950878748361</v>
      </c>
      <c r="C736">
        <v>1624.05947013893</v>
      </c>
      <c r="D736">
        <v>0.385815743689789</v>
      </c>
      <c r="E736">
        <v>140.294954293482</v>
      </c>
      <c r="F736">
        <v>21.3049762110919</v>
      </c>
      <c r="G736">
        <v>3258.92952076924</v>
      </c>
      <c r="H736">
        <v>0.622489506058026</v>
      </c>
      <c r="I736">
        <v>0.505366563897522</v>
      </c>
      <c r="J736">
        <v>23.2519879245577</v>
      </c>
      <c r="K736">
        <v>2.55327065974683</v>
      </c>
    </row>
    <row r="737" spans="1:11">
      <c r="A737">
        <v>735</v>
      </c>
      <c r="B737">
        <v>13.2950270632657</v>
      </c>
      <c r="C737">
        <v>1624.05408133012</v>
      </c>
      <c r="D737">
        <v>0.385816561367519</v>
      </c>
      <c r="E737">
        <v>140.294553756815</v>
      </c>
      <c r="F737">
        <v>21.3050469035921</v>
      </c>
      <c r="G737">
        <v>3258.94932185651</v>
      </c>
      <c r="H737">
        <v>0.622489337163987</v>
      </c>
      <c r="I737">
        <v>0.505366426883195</v>
      </c>
      <c r="J737">
        <v>23.2519790428405</v>
      </c>
      <c r="K737">
        <v>2.55327065974683</v>
      </c>
    </row>
    <row r="738" spans="1:11">
      <c r="A738">
        <v>736</v>
      </c>
      <c r="B738">
        <v>13.2946401619878</v>
      </c>
      <c r="C738">
        <v>1624.01774128813</v>
      </c>
      <c r="D738">
        <v>0.385814352443175</v>
      </c>
      <c r="E738">
        <v>140.291941307322</v>
      </c>
      <c r="F738">
        <v>21.305523638716</v>
      </c>
      <c r="G738">
        <v>3259.02412301965</v>
      </c>
      <c r="H738">
        <v>0.622486065525813</v>
      </c>
      <c r="I738">
        <v>0.505363772477846</v>
      </c>
      <c r="J738">
        <v>23.251897002172</v>
      </c>
      <c r="K738">
        <v>2.55327065974683</v>
      </c>
    </row>
    <row r="739" spans="1:11">
      <c r="A739">
        <v>737</v>
      </c>
      <c r="B739">
        <v>13.2951549069145</v>
      </c>
      <c r="C739">
        <v>1624.08726494218</v>
      </c>
      <c r="D739">
        <v>0.385816835102796</v>
      </c>
      <c r="E739">
        <v>140.296650455641</v>
      </c>
      <c r="F739">
        <v>21.3046115954491</v>
      </c>
      <c r="G739">
        <v>3258.85574328292</v>
      </c>
      <c r="H739">
        <v>0.622492556918569</v>
      </c>
      <c r="I739">
        <v>0.50536903917237</v>
      </c>
      <c r="J739">
        <v>23.2521173845827</v>
      </c>
      <c r="K739">
        <v>2.55327065974683</v>
      </c>
    </row>
    <row r="740" spans="1:11">
      <c r="A740">
        <v>738</v>
      </c>
      <c r="B740">
        <v>13.2947844077568</v>
      </c>
      <c r="C740">
        <v>1623.99517415726</v>
      </c>
      <c r="D740">
        <v>0.385817118389389</v>
      </c>
      <c r="E740">
        <v>140.290609226374</v>
      </c>
      <c r="F740">
        <v>21.3058197015048</v>
      </c>
      <c r="G740">
        <v>3259.10561045067</v>
      </c>
      <c r="H740">
        <v>0.622479569320283</v>
      </c>
      <c r="I740">
        <v>0.50535850179964</v>
      </c>
      <c r="J740">
        <v>23.2517782989176</v>
      </c>
      <c r="K740">
        <v>2.55327065974683</v>
      </c>
    </row>
    <row r="741" spans="1:11">
      <c r="A741">
        <v>739</v>
      </c>
      <c r="B741">
        <v>13.2951219760966</v>
      </c>
      <c r="C741">
        <v>1624.05506915822</v>
      </c>
      <c r="D741">
        <v>0.385815956300938</v>
      </c>
      <c r="E741">
        <v>140.294721434788</v>
      </c>
      <c r="F741">
        <v>21.3050339448419</v>
      </c>
      <c r="G741">
        <v>3258.9334010611</v>
      </c>
      <c r="H741">
        <v>0.622487959284119</v>
      </c>
      <c r="I741">
        <v>0.505365308913756</v>
      </c>
      <c r="J741">
        <v>23.2519601819384</v>
      </c>
      <c r="K741">
        <v>2.55327065974683</v>
      </c>
    </row>
    <row r="742" spans="1:11">
      <c r="A742">
        <v>740</v>
      </c>
      <c r="B742">
        <v>13.294621322797</v>
      </c>
      <c r="C742">
        <v>1624.00393464518</v>
      </c>
      <c r="D742">
        <v>0.385814132540923</v>
      </c>
      <c r="E742">
        <v>140.291196327192</v>
      </c>
      <c r="F742">
        <v>21.3057047699014</v>
      </c>
      <c r="G742">
        <v>3259.04351768989</v>
      </c>
      <c r="H742">
        <v>0.622482049945811</v>
      </c>
      <c r="I742">
        <v>0.505360514384702</v>
      </c>
      <c r="J742">
        <v>23.2518145267209</v>
      </c>
      <c r="K742">
        <v>2.55327065974683</v>
      </c>
    </row>
    <row r="743" spans="1:11">
      <c r="A743">
        <v>741</v>
      </c>
      <c r="B743">
        <v>13.2948227188538</v>
      </c>
      <c r="C743">
        <v>1624.03738066371</v>
      </c>
      <c r="D743">
        <v>0.385815801410377</v>
      </c>
      <c r="E743">
        <v>140.293402459586</v>
      </c>
      <c r="F743">
        <v>21.3052659924415</v>
      </c>
      <c r="G743">
        <v>3258.96297136973</v>
      </c>
      <c r="H743">
        <v>0.622484154317096</v>
      </c>
      <c r="I743">
        <v>0.505362221690626</v>
      </c>
      <c r="J743">
        <v>23.2519339192378</v>
      </c>
      <c r="K743">
        <v>2.55327065974683</v>
      </c>
    </row>
    <row r="744" spans="1:11">
      <c r="A744">
        <v>742</v>
      </c>
      <c r="B744">
        <v>13.2943490148139</v>
      </c>
      <c r="C744">
        <v>1623.96646206409</v>
      </c>
      <c r="D744">
        <v>0.385814480156089</v>
      </c>
      <c r="E744">
        <v>140.288625845522</v>
      </c>
      <c r="F744">
        <v>21.3061963932005</v>
      </c>
      <c r="G744">
        <v>3259.11896518835</v>
      </c>
      <c r="H744">
        <v>0.6224740401646</v>
      </c>
      <c r="I744">
        <v>0.505354015606014</v>
      </c>
      <c r="J744">
        <v>23.2517023296375</v>
      </c>
      <c r="K744">
        <v>2.55327065974683</v>
      </c>
    </row>
    <row r="745" spans="1:11">
      <c r="A745">
        <v>743</v>
      </c>
      <c r="B745">
        <v>13.2943715747386</v>
      </c>
      <c r="C745">
        <v>1623.97354187788</v>
      </c>
      <c r="D745">
        <v>0.385813260234122</v>
      </c>
      <c r="E745">
        <v>140.289132541248</v>
      </c>
      <c r="F745">
        <v>21.3061035075105</v>
      </c>
      <c r="G745">
        <v>3259.09582398737</v>
      </c>
      <c r="H745">
        <v>0.622475271656014</v>
      </c>
      <c r="I745">
        <v>0.50535501475918</v>
      </c>
      <c r="J745">
        <v>23.2517193529694</v>
      </c>
      <c r="K745">
        <v>2.55327065974683</v>
      </c>
    </row>
    <row r="746" spans="1:11">
      <c r="A746">
        <v>744</v>
      </c>
      <c r="B746">
        <v>13.2948451594324</v>
      </c>
      <c r="C746">
        <v>1624.00936003587</v>
      </c>
      <c r="D746">
        <v>0.385818176018949</v>
      </c>
      <c r="E746">
        <v>140.291636335649</v>
      </c>
      <c r="F746">
        <v>21.3056335931119</v>
      </c>
      <c r="G746">
        <v>3259.05090510069</v>
      </c>
      <c r="H746">
        <v>0.622478770088308</v>
      </c>
      <c r="I746">
        <v>0.505357853247709</v>
      </c>
      <c r="J746">
        <v>23.2518144936972</v>
      </c>
      <c r="K746">
        <v>2.55327065974683</v>
      </c>
    </row>
    <row r="747" spans="1:11">
      <c r="A747">
        <v>745</v>
      </c>
      <c r="B747">
        <v>13.2944537645973</v>
      </c>
      <c r="C747">
        <v>1623.9871284887</v>
      </c>
      <c r="D747">
        <v>0.38581531775951</v>
      </c>
      <c r="E747">
        <v>140.28994258706</v>
      </c>
      <c r="F747">
        <v>21.3059252562599</v>
      </c>
      <c r="G747">
        <v>3259.07434020289</v>
      </c>
      <c r="H747">
        <v>0.622476039815449</v>
      </c>
      <c r="I747">
        <v>0.50535563799758</v>
      </c>
      <c r="J747">
        <v>23.2517867307581</v>
      </c>
      <c r="K747">
        <v>2.55327065974683</v>
      </c>
    </row>
    <row r="748" spans="1:11">
      <c r="A748">
        <v>746</v>
      </c>
      <c r="B748">
        <v>13.2941058052754</v>
      </c>
      <c r="C748">
        <v>1623.92849888753</v>
      </c>
      <c r="D748">
        <v>0.385817201053118</v>
      </c>
      <c r="E748">
        <v>140.286051703044</v>
      </c>
      <c r="F748">
        <v>21.3066944760262</v>
      </c>
      <c r="G748">
        <v>3259.20824979322</v>
      </c>
      <c r="H748">
        <v>0.622464678323359</v>
      </c>
      <c r="I748">
        <v>0.505346419819322</v>
      </c>
      <c r="J748">
        <v>23.2515832248579</v>
      </c>
      <c r="K748">
        <v>2.55327065974683</v>
      </c>
    </row>
    <row r="749" spans="1:11">
      <c r="A749">
        <v>747</v>
      </c>
      <c r="B749">
        <v>13.2943529319414</v>
      </c>
      <c r="C749">
        <v>1623.96856377089</v>
      </c>
      <c r="D749">
        <v>0.385813915370284</v>
      </c>
      <c r="E749">
        <v>140.288773080074</v>
      </c>
      <c r="F749">
        <v>21.3061688191582</v>
      </c>
      <c r="G749">
        <v>3259.12005281285</v>
      </c>
      <c r="H749">
        <v>0.622475880181012</v>
      </c>
      <c r="I749">
        <v>0.505355508529264</v>
      </c>
      <c r="J749">
        <v>23.2517070292277</v>
      </c>
      <c r="K749">
        <v>2.55327065974683</v>
      </c>
    </row>
    <row r="750" spans="1:11">
      <c r="A750">
        <v>748</v>
      </c>
      <c r="B750">
        <v>13.2942931885818</v>
      </c>
      <c r="C750">
        <v>1623.96187484407</v>
      </c>
      <c r="D750">
        <v>0.385816295032554</v>
      </c>
      <c r="E750">
        <v>140.288393131738</v>
      </c>
      <c r="F750">
        <v>21.306256577009</v>
      </c>
      <c r="G750">
        <v>3259.11563147374</v>
      </c>
      <c r="H750">
        <v>0.622471132274089</v>
      </c>
      <c r="I750">
        <v>0.505351656221924</v>
      </c>
      <c r="J750">
        <v>23.2516759855897</v>
      </c>
      <c r="K750">
        <v>2.55327065974683</v>
      </c>
    </row>
    <row r="751" spans="1:11">
      <c r="A751">
        <v>749</v>
      </c>
      <c r="B751">
        <v>13.2945299791926</v>
      </c>
      <c r="C751">
        <v>1623.98950591592</v>
      </c>
      <c r="D751">
        <v>0.38581418301238</v>
      </c>
      <c r="E751">
        <v>140.290202988698</v>
      </c>
      <c r="F751">
        <v>21.3058940656109</v>
      </c>
      <c r="G751">
        <v>3259.06849724016</v>
      </c>
      <c r="H751">
        <v>0.62247806765363</v>
      </c>
      <c r="I751">
        <v>0.50535728331608</v>
      </c>
      <c r="J751">
        <v>23.251771085785</v>
      </c>
      <c r="K751">
        <v>2.55327065974683</v>
      </c>
    </row>
    <row r="752" spans="1:11">
      <c r="A752">
        <v>750</v>
      </c>
      <c r="B752">
        <v>13.2947510285412</v>
      </c>
      <c r="C752">
        <v>1624.0300269466</v>
      </c>
      <c r="D752">
        <v>0.385814761414577</v>
      </c>
      <c r="E752">
        <v>140.292771690404</v>
      </c>
      <c r="F752">
        <v>21.3053624641178</v>
      </c>
      <c r="G752">
        <v>3258.99496675129</v>
      </c>
      <c r="H752">
        <v>0.62248774620893</v>
      </c>
      <c r="I752">
        <v>0.505365136111052</v>
      </c>
      <c r="J752">
        <v>23.2519325141055</v>
      </c>
      <c r="K752">
        <v>2.55327065974683</v>
      </c>
    </row>
    <row r="753" spans="1:11">
      <c r="A753">
        <v>751</v>
      </c>
      <c r="B753">
        <v>13.2946234388494</v>
      </c>
      <c r="C753">
        <v>1624.01326727128</v>
      </c>
      <c r="D753">
        <v>0.385813744542208</v>
      </c>
      <c r="E753">
        <v>140.291647371394</v>
      </c>
      <c r="F753">
        <v>21.3055823336008</v>
      </c>
      <c r="G753">
        <v>3259.02130179303</v>
      </c>
      <c r="H753">
        <v>0.622485287748965</v>
      </c>
      <c r="I753">
        <v>0.505363141434861</v>
      </c>
      <c r="J753">
        <v>23.2518758762362</v>
      </c>
      <c r="K753">
        <v>2.55327065974683</v>
      </c>
    </row>
    <row r="754" spans="1:11">
      <c r="A754">
        <v>752</v>
      </c>
      <c r="B754">
        <v>13.295176721623</v>
      </c>
      <c r="C754">
        <v>1624.06488635979</v>
      </c>
      <c r="D754">
        <v>0.385814177517006</v>
      </c>
      <c r="E754">
        <v>140.295260155138</v>
      </c>
      <c r="F754">
        <v>21.3049051594623</v>
      </c>
      <c r="G754">
        <v>3258.92086860486</v>
      </c>
      <c r="H754">
        <v>0.622491966265075</v>
      </c>
      <c r="I754">
        <v>0.505368560046071</v>
      </c>
      <c r="J754">
        <v>23.2520100491157</v>
      </c>
      <c r="K754">
        <v>2.55327065974683</v>
      </c>
    </row>
    <row r="755" spans="1:11">
      <c r="A755">
        <v>753</v>
      </c>
      <c r="B755">
        <v>13.2946457104464</v>
      </c>
      <c r="C755">
        <v>1624.02442207321</v>
      </c>
      <c r="D755">
        <v>0.385815855356649</v>
      </c>
      <c r="E755">
        <v>140.292317464578</v>
      </c>
      <c r="F755">
        <v>21.3054359937135</v>
      </c>
      <c r="G755">
        <v>3259.00582432043</v>
      </c>
      <c r="H755">
        <v>0.622485873584206</v>
      </c>
      <c r="I755">
        <v>0.505363616735047</v>
      </c>
      <c r="J755">
        <v>23.2519327955339</v>
      </c>
      <c r="K755">
        <v>2.55327065974683</v>
      </c>
    </row>
    <row r="756" spans="1:11">
      <c r="A756">
        <v>754</v>
      </c>
      <c r="B756">
        <v>13.294798858534</v>
      </c>
      <c r="C756">
        <v>1624.02527639902</v>
      </c>
      <c r="D756">
        <v>0.385816383585755</v>
      </c>
      <c r="E756">
        <v>140.292573001473</v>
      </c>
      <c r="F756">
        <v>21.3054247858929</v>
      </c>
      <c r="G756">
        <v>3258.99374315652</v>
      </c>
      <c r="H756">
        <v>0.622481132688797</v>
      </c>
      <c r="I756">
        <v>0.505359770110142</v>
      </c>
      <c r="J756">
        <v>23.2518938774171</v>
      </c>
      <c r="K756">
        <v>2.55327065974683</v>
      </c>
    </row>
    <row r="757" spans="1:11">
      <c r="A757">
        <v>755</v>
      </c>
      <c r="B757">
        <v>13.2945654344058</v>
      </c>
      <c r="C757">
        <v>1624.01875424119</v>
      </c>
      <c r="D757">
        <v>0.385815175798891</v>
      </c>
      <c r="E757">
        <v>140.291877847584</v>
      </c>
      <c r="F757">
        <v>21.3055103497714</v>
      </c>
      <c r="G757">
        <v>3259.01247895746</v>
      </c>
      <c r="H757">
        <v>0.622484645720636</v>
      </c>
      <c r="I757">
        <v>0.505362620491212</v>
      </c>
      <c r="J757">
        <v>23.2519267044981</v>
      </c>
      <c r="K757">
        <v>2.55327065974683</v>
      </c>
    </row>
    <row r="758" spans="1:11">
      <c r="A758">
        <v>756</v>
      </c>
      <c r="B758">
        <v>13.2946775960224</v>
      </c>
      <c r="C758">
        <v>1624.02088002816</v>
      </c>
      <c r="D758">
        <v>0.385814507402362</v>
      </c>
      <c r="E758">
        <v>140.29216338879</v>
      </c>
      <c r="F758">
        <v>21.3054824615977</v>
      </c>
      <c r="G758">
        <v>3259.02833582563</v>
      </c>
      <c r="H758">
        <v>0.622486173049261</v>
      </c>
      <c r="I758">
        <v>0.505363859725994</v>
      </c>
      <c r="J758">
        <v>23.2519028218701</v>
      </c>
      <c r="K758">
        <v>2.55327065974683</v>
      </c>
    </row>
    <row r="759" spans="1:11">
      <c r="A759">
        <v>757</v>
      </c>
      <c r="B759">
        <v>13.2945461671837</v>
      </c>
      <c r="C759">
        <v>1624.02036929296</v>
      </c>
      <c r="D759">
        <v>0.385814848339249</v>
      </c>
      <c r="E759">
        <v>140.291994161192</v>
      </c>
      <c r="F759">
        <v>21.3054891619199</v>
      </c>
      <c r="G759">
        <v>3259.00577493477</v>
      </c>
      <c r="H759">
        <v>0.622486246427387</v>
      </c>
      <c r="I759">
        <v>0.505363919243472</v>
      </c>
      <c r="J759">
        <v>23.2519315554161</v>
      </c>
      <c r="K759">
        <v>2.55327065974683</v>
      </c>
    </row>
    <row r="760" spans="1:11">
      <c r="A760">
        <v>758</v>
      </c>
      <c r="B760">
        <v>13.2946457589782</v>
      </c>
      <c r="C760">
        <v>1624.03256305476</v>
      </c>
      <c r="D760">
        <v>0.38581474081963</v>
      </c>
      <c r="E760">
        <v>140.292822037209</v>
      </c>
      <c r="F760">
        <v>21.3053291934158</v>
      </c>
      <c r="G760">
        <v>3258.98842922388</v>
      </c>
      <c r="H760">
        <v>0.622492179267861</v>
      </c>
      <c r="I760">
        <v>0.505368732952215</v>
      </c>
      <c r="J760">
        <v>23.251969316396</v>
      </c>
      <c r="K760">
        <v>2.55327065974683</v>
      </c>
    </row>
    <row r="761" spans="1:11">
      <c r="A761">
        <v>759</v>
      </c>
      <c r="B761">
        <v>13.2947068263021</v>
      </c>
      <c r="C761">
        <v>1624.03114907209</v>
      </c>
      <c r="D761">
        <v>0.385815865834468</v>
      </c>
      <c r="E761">
        <v>140.292824268659</v>
      </c>
      <c r="F761">
        <v>21.3053477431624</v>
      </c>
      <c r="G761">
        <v>3258.97969073632</v>
      </c>
      <c r="H761">
        <v>0.622486454281326</v>
      </c>
      <c r="I761">
        <v>0.505364087858887</v>
      </c>
      <c r="J761">
        <v>23.2519438944444</v>
      </c>
      <c r="K761">
        <v>2.55327065974683</v>
      </c>
    </row>
    <row r="762" spans="1:11">
      <c r="A762">
        <v>760</v>
      </c>
      <c r="B762">
        <v>13.2945140802424</v>
      </c>
      <c r="C762">
        <v>1624.00242327038</v>
      </c>
      <c r="D762">
        <v>0.385814590116339</v>
      </c>
      <c r="E762">
        <v>140.290842938416</v>
      </c>
      <c r="F762">
        <v>21.3057245980155</v>
      </c>
      <c r="G762">
        <v>3259.06974777892</v>
      </c>
      <c r="H762">
        <v>0.622486737694514</v>
      </c>
      <c r="I762">
        <v>0.505364317940164</v>
      </c>
      <c r="J762">
        <v>23.2518563531588</v>
      </c>
      <c r="K762">
        <v>2.55327065974683</v>
      </c>
    </row>
    <row r="763" spans="1:11">
      <c r="A763">
        <v>761</v>
      </c>
      <c r="B763">
        <v>13.2943558842615</v>
      </c>
      <c r="C763">
        <v>1623.99685299112</v>
      </c>
      <c r="D763">
        <v>0.385815211820707</v>
      </c>
      <c r="E763">
        <v>140.290383937402</v>
      </c>
      <c r="F763">
        <v>21.3057976762579</v>
      </c>
      <c r="G763">
        <v>3259.05415765759</v>
      </c>
      <c r="H763">
        <v>0.622480839132772</v>
      </c>
      <c r="I763">
        <v>0.505359531992569</v>
      </c>
      <c r="J763">
        <v>23.2518626980989</v>
      </c>
      <c r="K763">
        <v>2.55327065974683</v>
      </c>
    </row>
    <row r="764" spans="1:11">
      <c r="A764">
        <v>762</v>
      </c>
      <c r="B764">
        <v>13.2952881923377</v>
      </c>
      <c r="C764">
        <v>1624.12039038716</v>
      </c>
      <c r="D764">
        <v>0.385817120195617</v>
      </c>
      <c r="E764">
        <v>140.298755228097</v>
      </c>
      <c r="F764">
        <v>21.304177068093</v>
      </c>
      <c r="G764">
        <v>3258.81109847338</v>
      </c>
      <c r="H764">
        <v>0.622501609762791</v>
      </c>
      <c r="I764">
        <v>0.505376384297754</v>
      </c>
      <c r="J764">
        <v>23.2522496881333</v>
      </c>
      <c r="K764">
        <v>2.55327065974683</v>
      </c>
    </row>
    <row r="765" spans="1:11">
      <c r="A765">
        <v>763</v>
      </c>
      <c r="B765">
        <v>13.294802637925</v>
      </c>
      <c r="C765">
        <v>1624.03949525591</v>
      </c>
      <c r="D765">
        <v>0.385815523061233</v>
      </c>
      <c r="E765">
        <v>140.293411141269</v>
      </c>
      <c r="F765">
        <v>21.3052382517681</v>
      </c>
      <c r="G765">
        <v>3258.97540804837</v>
      </c>
      <c r="H765">
        <v>0.622488193530207</v>
      </c>
      <c r="I765">
        <v>0.505365499024129</v>
      </c>
      <c r="J765">
        <v>23.2519632771537</v>
      </c>
      <c r="K765">
        <v>2.55327065974683</v>
      </c>
    </row>
    <row r="766" spans="1:11">
      <c r="A766">
        <v>764</v>
      </c>
      <c r="B766">
        <v>13.2940148558691</v>
      </c>
      <c r="C766">
        <v>1623.97141786725</v>
      </c>
      <c r="D766">
        <v>0.385818192963166</v>
      </c>
      <c r="E766">
        <v>140.288458826624</v>
      </c>
      <c r="F766">
        <v>21.3061313740048</v>
      </c>
      <c r="G766">
        <v>3259.09874957129</v>
      </c>
      <c r="H766">
        <v>0.622474560172322</v>
      </c>
      <c r="I766">
        <v>0.505354437506902</v>
      </c>
      <c r="J766">
        <v>23.2518294552768</v>
      </c>
      <c r="K766">
        <v>2.55327065974683</v>
      </c>
    </row>
    <row r="767" spans="1:11">
      <c r="A767">
        <v>765</v>
      </c>
      <c r="B767">
        <v>13.2945366029981</v>
      </c>
      <c r="C767">
        <v>1623.99573186877</v>
      </c>
      <c r="D767">
        <v>0.385816743463211</v>
      </c>
      <c r="E767">
        <v>140.290387267352</v>
      </c>
      <c r="F767">
        <v>21.3058123846747</v>
      </c>
      <c r="G767">
        <v>3259.09137905985</v>
      </c>
      <c r="H767">
        <v>0.622481718391054</v>
      </c>
      <c r="I767">
        <v>0.505360245469625</v>
      </c>
      <c r="J767">
        <v>23.251836591129</v>
      </c>
      <c r="K767">
        <v>2.55327065974683</v>
      </c>
    </row>
    <row r="768" spans="1:11">
      <c r="A768">
        <v>766</v>
      </c>
      <c r="B768">
        <v>13.294714817583</v>
      </c>
      <c r="C768">
        <v>1624.03175258899</v>
      </c>
      <c r="D768">
        <v>0.385816428049405</v>
      </c>
      <c r="E768">
        <v>140.292804249082</v>
      </c>
      <c r="F768">
        <v>21.3053398257448</v>
      </c>
      <c r="G768">
        <v>3258.99518021158</v>
      </c>
      <c r="H768">
        <v>0.622486678271076</v>
      </c>
      <c r="I768">
        <v>0.505364269619643</v>
      </c>
      <c r="J768">
        <v>23.2519575306637</v>
      </c>
      <c r="K768">
        <v>2.55327065974683</v>
      </c>
    </row>
    <row r="769" spans="1:11">
      <c r="A769">
        <v>767</v>
      </c>
      <c r="B769">
        <v>13.2945425097489</v>
      </c>
      <c r="C769">
        <v>1624.00357470622</v>
      </c>
      <c r="D769">
        <v>0.385816129250188</v>
      </c>
      <c r="E769">
        <v>140.290924187642</v>
      </c>
      <c r="F769">
        <v>21.3057094920297</v>
      </c>
      <c r="G769">
        <v>3259.0704958824</v>
      </c>
      <c r="H769">
        <v>0.622483283248681</v>
      </c>
      <c r="I769">
        <v>0.505361515102747</v>
      </c>
      <c r="J769">
        <v>23.2518622966184</v>
      </c>
      <c r="K769">
        <v>2.55327065974683</v>
      </c>
    </row>
    <row r="770" spans="1:11">
      <c r="A770">
        <v>768</v>
      </c>
      <c r="B770">
        <v>13.2946731211143</v>
      </c>
      <c r="C770">
        <v>1624.02668825805</v>
      </c>
      <c r="D770">
        <v>0.385815764194556</v>
      </c>
      <c r="E770">
        <v>140.292452737752</v>
      </c>
      <c r="F770">
        <v>21.305406263872</v>
      </c>
      <c r="G770">
        <v>3259.00616478888</v>
      </c>
      <c r="H770">
        <v>0.622487300124703</v>
      </c>
      <c r="I770">
        <v>0.505364774191815</v>
      </c>
      <c r="J770">
        <v>23.2519427239978</v>
      </c>
      <c r="K770">
        <v>2.55327065974683</v>
      </c>
    </row>
    <row r="771" spans="1:11">
      <c r="A771">
        <v>769</v>
      </c>
      <c r="B771">
        <v>13.2944043262663</v>
      </c>
      <c r="C771">
        <v>1624.00013205271</v>
      </c>
      <c r="D771">
        <v>0.385814847386308</v>
      </c>
      <c r="E771">
        <v>140.290597106044</v>
      </c>
      <c r="F771">
        <v>21.3057546571587</v>
      </c>
      <c r="G771">
        <v>3259.06285793103</v>
      </c>
      <c r="H771">
        <v>0.622483953690508</v>
      </c>
      <c r="I771">
        <v>0.505362059063942</v>
      </c>
      <c r="J771">
        <v>23.2518723888212</v>
      </c>
      <c r="K771">
        <v>2.55327065974683</v>
      </c>
    </row>
    <row r="772" spans="1:11">
      <c r="A772">
        <v>770</v>
      </c>
      <c r="B772">
        <v>13.294366130213</v>
      </c>
      <c r="C772">
        <v>1624.00321602248</v>
      </c>
      <c r="D772">
        <v>0.385815068906738</v>
      </c>
      <c r="E772">
        <v>140.290734691826</v>
      </c>
      <c r="F772">
        <v>21.3057141976925</v>
      </c>
      <c r="G772">
        <v>3259.05688659821</v>
      </c>
      <c r="H772">
        <v>0.622484627081354</v>
      </c>
      <c r="I772">
        <v>0.505362605416885</v>
      </c>
      <c r="J772">
        <v>23.2518978640112</v>
      </c>
      <c r="K772">
        <v>2.55327065974683</v>
      </c>
    </row>
    <row r="773" spans="1:11">
      <c r="A773">
        <v>771</v>
      </c>
      <c r="B773">
        <v>13.2945731069204</v>
      </c>
      <c r="C773">
        <v>1624.03381355464</v>
      </c>
      <c r="D773">
        <v>0.385815360281997</v>
      </c>
      <c r="E773">
        <v>140.292767213607</v>
      </c>
      <c r="F773">
        <v>21.3053127883931</v>
      </c>
      <c r="G773">
        <v>3258.97645940042</v>
      </c>
      <c r="H773">
        <v>0.622487955113917</v>
      </c>
      <c r="I773">
        <v>0.505365305583493</v>
      </c>
      <c r="J773">
        <v>23.2520033323023</v>
      </c>
      <c r="K773">
        <v>2.55327065974683</v>
      </c>
    </row>
    <row r="774" spans="1:11">
      <c r="A774">
        <v>772</v>
      </c>
      <c r="B774">
        <v>13.294259356915</v>
      </c>
      <c r="C774">
        <v>1623.9831447169</v>
      </c>
      <c r="D774">
        <v>0.385814222283634</v>
      </c>
      <c r="E774">
        <v>140.289439971388</v>
      </c>
      <c r="F774">
        <v>21.3059775215463</v>
      </c>
      <c r="G774">
        <v>3259.09431024094</v>
      </c>
      <c r="H774">
        <v>0.622481096014277</v>
      </c>
      <c r="I774">
        <v>0.505359740475387</v>
      </c>
      <c r="J774">
        <v>23.2518204902963</v>
      </c>
      <c r="K774">
        <v>2.55327065974683</v>
      </c>
    </row>
    <row r="775" spans="1:11">
      <c r="A775">
        <v>773</v>
      </c>
      <c r="B775">
        <v>13.2945434906422</v>
      </c>
      <c r="C775">
        <v>1624.0077169884</v>
      </c>
      <c r="D775">
        <v>0.38581678408108</v>
      </c>
      <c r="E775">
        <v>140.291152942247</v>
      </c>
      <c r="F775">
        <v>21.3056551485312</v>
      </c>
      <c r="G775">
        <v>3259.05735281442</v>
      </c>
      <c r="H775">
        <v>0.622484046050789</v>
      </c>
      <c r="I775">
        <v>0.505362134008445</v>
      </c>
      <c r="J775">
        <v>23.2518873219573</v>
      </c>
      <c r="K775">
        <v>2.55327065974683</v>
      </c>
    </row>
    <row r="776" spans="1:11">
      <c r="A776">
        <v>774</v>
      </c>
      <c r="B776">
        <v>13.2945420709108</v>
      </c>
      <c r="C776">
        <v>1624.00838048465</v>
      </c>
      <c r="D776">
        <v>0.385816911570144</v>
      </c>
      <c r="E776">
        <v>140.291218290911</v>
      </c>
      <c r="F776">
        <v>21.3056464440058</v>
      </c>
      <c r="G776">
        <v>3259.05223660289</v>
      </c>
      <c r="H776">
        <v>0.622483998994223</v>
      </c>
      <c r="I776">
        <v>0.505362095819967</v>
      </c>
      <c r="J776">
        <v>23.2518861212974</v>
      </c>
      <c r="K776">
        <v>2.55327065974683</v>
      </c>
    </row>
    <row r="777" spans="1:11">
      <c r="A777">
        <v>775</v>
      </c>
      <c r="B777">
        <v>13.2947345348286</v>
      </c>
      <c r="C777">
        <v>1624.03703080854</v>
      </c>
      <c r="D777">
        <v>0.385815252600212</v>
      </c>
      <c r="E777">
        <v>140.293107664967</v>
      </c>
      <c r="F777">
        <v>21.305270582089</v>
      </c>
      <c r="G777">
        <v>3258.99458146706</v>
      </c>
      <c r="H777">
        <v>0.622490876914721</v>
      </c>
      <c r="I777">
        <v>0.505367676274351</v>
      </c>
      <c r="J777">
        <v>23.251985343639</v>
      </c>
      <c r="K777">
        <v>2.55327065974683</v>
      </c>
    </row>
    <row r="778" spans="1:11">
      <c r="A778">
        <v>776</v>
      </c>
      <c r="B778">
        <v>13.2945977556768</v>
      </c>
      <c r="C778">
        <v>1624.01576327253</v>
      </c>
      <c r="D778">
        <v>0.385816942025682</v>
      </c>
      <c r="E778">
        <v>140.291686478372</v>
      </c>
      <c r="F778">
        <v>21.3055495883767</v>
      </c>
      <c r="G778">
        <v>3259.03681630051</v>
      </c>
      <c r="H778">
        <v>0.622484686660941</v>
      </c>
      <c r="I778">
        <v>0.505362653755103</v>
      </c>
      <c r="J778">
        <v>23.2519155815647</v>
      </c>
      <c r="K778">
        <v>2.55327065974683</v>
      </c>
    </row>
    <row r="779" spans="1:11">
      <c r="A779">
        <v>777</v>
      </c>
      <c r="B779">
        <v>13.2945983684086</v>
      </c>
      <c r="C779">
        <v>1624.00866803133</v>
      </c>
      <c r="D779">
        <v>0.385817338785997</v>
      </c>
      <c r="E779">
        <v>140.29125425693</v>
      </c>
      <c r="F779">
        <v>21.3056426716319</v>
      </c>
      <c r="G779">
        <v>3259.06002418141</v>
      </c>
      <c r="H779">
        <v>0.622484590659212</v>
      </c>
      <c r="I779">
        <v>0.505362575895502</v>
      </c>
      <c r="J779">
        <v>23.2518818525865</v>
      </c>
      <c r="K779">
        <v>2.55327065974683</v>
      </c>
    </row>
    <row r="780" spans="1:11">
      <c r="A780">
        <v>778</v>
      </c>
      <c r="B780">
        <v>13.2946445594667</v>
      </c>
      <c r="C780">
        <v>1624.01512250818</v>
      </c>
      <c r="D780">
        <v>0.385816988516856</v>
      </c>
      <c r="E780">
        <v>140.291690185156</v>
      </c>
      <c r="F780">
        <v>21.3055579946018</v>
      </c>
      <c r="G780">
        <v>3259.04765341659</v>
      </c>
      <c r="H780">
        <v>0.622486702844642</v>
      </c>
      <c r="I780">
        <v>0.50536428964279</v>
      </c>
      <c r="J780">
        <v>23.2519012567715</v>
      </c>
      <c r="K780">
        <v>2.55327065974683</v>
      </c>
    </row>
    <row r="781" spans="1:11">
      <c r="A781">
        <v>779</v>
      </c>
      <c r="B781">
        <v>13.2944479422431</v>
      </c>
      <c r="C781">
        <v>1623.98535429855</v>
      </c>
      <c r="D781">
        <v>0.385816399015469</v>
      </c>
      <c r="E781">
        <v>140.289771057993</v>
      </c>
      <c r="F781">
        <v>21.3059485328015</v>
      </c>
      <c r="G781">
        <v>3259.102560248</v>
      </c>
      <c r="H781">
        <v>0.62248037122864</v>
      </c>
      <c r="I781">
        <v>0.505359152429862</v>
      </c>
      <c r="J781">
        <v>23.2517889639138</v>
      </c>
      <c r="K781">
        <v>2.55327065974683</v>
      </c>
    </row>
    <row r="782" spans="1:11">
      <c r="A782">
        <v>780</v>
      </c>
      <c r="B782">
        <v>13.2945069521857</v>
      </c>
      <c r="C782">
        <v>1623.98705385194</v>
      </c>
      <c r="D782">
        <v>0.38581618989209</v>
      </c>
      <c r="E782">
        <v>140.2899219348</v>
      </c>
      <c r="F782">
        <v>21.3059262354581</v>
      </c>
      <c r="G782">
        <v>3259.09874623024</v>
      </c>
      <c r="H782">
        <v>0.622480320736409</v>
      </c>
      <c r="I782">
        <v>0.505359111461587</v>
      </c>
      <c r="J782">
        <v>23.2517853316344</v>
      </c>
      <c r="K782">
        <v>2.55327065974683</v>
      </c>
    </row>
    <row r="783" spans="1:11">
      <c r="A783">
        <v>781</v>
      </c>
      <c r="B783">
        <v>13.2947496295855</v>
      </c>
      <c r="C783">
        <v>1624.02024773058</v>
      </c>
      <c r="D783">
        <v>0.385817349943261</v>
      </c>
      <c r="E783">
        <v>140.292158514767</v>
      </c>
      <c r="F783">
        <v>21.3054907566943</v>
      </c>
      <c r="G783">
        <v>3259.03104356979</v>
      </c>
      <c r="H783">
        <v>0.62248486401892</v>
      </c>
      <c r="I783">
        <v>0.505362797643463</v>
      </c>
      <c r="J783">
        <v>23.2518930427865</v>
      </c>
      <c r="K783">
        <v>2.55327065974683</v>
      </c>
    </row>
    <row r="784" spans="1:11">
      <c r="A784">
        <v>782</v>
      </c>
      <c r="B784">
        <v>13.2947276376649</v>
      </c>
      <c r="C784">
        <v>1624.01954105762</v>
      </c>
      <c r="D784">
        <v>0.385817032364036</v>
      </c>
      <c r="E784">
        <v>140.292089209983</v>
      </c>
      <c r="F784">
        <v>21.3055000275276</v>
      </c>
      <c r="G784">
        <v>3259.03685614003</v>
      </c>
      <c r="H784">
        <v>0.622485755016215</v>
      </c>
      <c r="I784">
        <v>0.505363520574936</v>
      </c>
      <c r="J784">
        <v>23.2518952156818</v>
      </c>
      <c r="K784">
        <v>2.55327065974683</v>
      </c>
    </row>
    <row r="785" spans="1:11">
      <c r="A785">
        <v>783</v>
      </c>
      <c r="B785">
        <v>13.2947652126368</v>
      </c>
      <c r="C785">
        <v>1624.01164750421</v>
      </c>
      <c r="D785">
        <v>0.385817712452223</v>
      </c>
      <c r="E785">
        <v>140.291673534691</v>
      </c>
      <c r="F785">
        <v>21.3056035834982</v>
      </c>
      <c r="G785">
        <v>3259.05199879964</v>
      </c>
      <c r="H785">
        <v>0.622481665659209</v>
      </c>
      <c r="I785">
        <v>0.505360202621631</v>
      </c>
      <c r="J785">
        <v>23.2518455231854</v>
      </c>
      <c r="K785">
        <v>2.55327065974683</v>
      </c>
    </row>
    <row r="786" spans="1:11">
      <c r="A786">
        <v>784</v>
      </c>
      <c r="B786">
        <v>13.2946695447919</v>
      </c>
      <c r="C786">
        <v>1623.99601629456</v>
      </c>
      <c r="D786">
        <v>0.385817352657553</v>
      </c>
      <c r="E786">
        <v>140.290627916052</v>
      </c>
      <c r="F786">
        <v>21.3058086531861</v>
      </c>
      <c r="G786">
        <v>3259.09252824722</v>
      </c>
      <c r="H786">
        <v>0.622480907237607</v>
      </c>
      <c r="I786">
        <v>0.505359587320822</v>
      </c>
      <c r="J786">
        <v>23.2517919345897</v>
      </c>
      <c r="K786">
        <v>2.55327065974683</v>
      </c>
    </row>
    <row r="787" spans="1:11">
      <c r="A787">
        <v>785</v>
      </c>
      <c r="B787">
        <v>13.2946414018554</v>
      </c>
      <c r="C787">
        <v>1623.99175170581</v>
      </c>
      <c r="D787">
        <v>0.385817806939053</v>
      </c>
      <c r="E787">
        <v>140.290337986336</v>
      </c>
      <c r="F787">
        <v>21.3058646020614</v>
      </c>
      <c r="G787">
        <v>3259.10074651034</v>
      </c>
      <c r="H787">
        <v>0.622478794935895</v>
      </c>
      <c r="I787">
        <v>0.505357873474503</v>
      </c>
      <c r="J787">
        <v>23.2517788907381</v>
      </c>
      <c r="K787">
        <v>2.55327065974683</v>
      </c>
    </row>
    <row r="788" spans="1:11">
      <c r="A788">
        <v>786</v>
      </c>
      <c r="B788">
        <v>13.2943469784916</v>
      </c>
      <c r="C788">
        <v>1623.96644045061</v>
      </c>
      <c r="D788">
        <v>0.385818341759485</v>
      </c>
      <c r="E788">
        <v>140.288519814315</v>
      </c>
      <c r="F788">
        <v>21.3061966767661</v>
      </c>
      <c r="G788">
        <v>3259.14385167893</v>
      </c>
      <c r="H788">
        <v>0.622475259703033</v>
      </c>
      <c r="I788">
        <v>0.505355005156849</v>
      </c>
      <c r="J788">
        <v>23.2517242831879</v>
      </c>
      <c r="K788">
        <v>2.55327065974683</v>
      </c>
    </row>
    <row r="789" spans="1:11">
      <c r="A789">
        <v>787</v>
      </c>
      <c r="B789">
        <v>13.2943348154565</v>
      </c>
      <c r="C789">
        <v>1623.96174264508</v>
      </c>
      <c r="D789">
        <v>0.385818318054084</v>
      </c>
      <c r="E789">
        <v>140.288222324975</v>
      </c>
      <c r="F789">
        <v>21.3062583114499</v>
      </c>
      <c r="G789">
        <v>3259.15344071753</v>
      </c>
      <c r="H789">
        <v>0.622474238317958</v>
      </c>
      <c r="I789">
        <v>0.505354176453654</v>
      </c>
      <c r="J789">
        <v>23.2517041286011</v>
      </c>
      <c r="K789">
        <v>2.55327065974683</v>
      </c>
    </row>
    <row r="790" spans="1:11">
      <c r="A790">
        <v>788</v>
      </c>
      <c r="B790">
        <v>13.2941916815602</v>
      </c>
      <c r="C790">
        <v>1623.94678108644</v>
      </c>
      <c r="D790">
        <v>0.385817868457732</v>
      </c>
      <c r="E790">
        <v>140.287194396518</v>
      </c>
      <c r="F790">
        <v>21.3064546078044</v>
      </c>
      <c r="G790">
        <v>3259.17856699872</v>
      </c>
      <c r="H790">
        <v>0.622472497559798</v>
      </c>
      <c r="I790">
        <v>0.505352764090652</v>
      </c>
      <c r="J790">
        <v>23.2516612796778</v>
      </c>
      <c r="K790">
        <v>2.55327065974683</v>
      </c>
    </row>
    <row r="791" spans="1:11">
      <c r="A791">
        <v>789</v>
      </c>
      <c r="B791">
        <v>13.2942755868261</v>
      </c>
      <c r="C791">
        <v>1623.95876517345</v>
      </c>
      <c r="D791">
        <v>0.385817671135307</v>
      </c>
      <c r="E791">
        <v>140.288020699398</v>
      </c>
      <c r="F791">
        <v>21.3062973757297</v>
      </c>
      <c r="G791">
        <v>3259.14605877386</v>
      </c>
      <c r="H791">
        <v>0.622474116669499</v>
      </c>
      <c r="I791">
        <v>0.505354077742472</v>
      </c>
      <c r="J791">
        <v>23.2516957477339</v>
      </c>
      <c r="K791">
        <v>2.55327065974683</v>
      </c>
    </row>
    <row r="792" spans="1:11">
      <c r="A792">
        <v>790</v>
      </c>
      <c r="B792">
        <v>13.2942445884839</v>
      </c>
      <c r="C792">
        <v>1623.93981417235</v>
      </c>
      <c r="D792">
        <v>0.385818549875596</v>
      </c>
      <c r="E792">
        <v>140.286824508435</v>
      </c>
      <c r="F792">
        <v>21.3065460152799</v>
      </c>
      <c r="G792">
        <v>3259.2113555358</v>
      </c>
      <c r="H792">
        <v>0.622471350893057</v>
      </c>
      <c r="I792">
        <v>0.505351833765315</v>
      </c>
      <c r="J792">
        <v>23.2516163665181</v>
      </c>
      <c r="K792">
        <v>2.55327065974683</v>
      </c>
    </row>
    <row r="793" spans="1:11">
      <c r="A793">
        <v>791</v>
      </c>
      <c r="B793">
        <v>13.2942414008454</v>
      </c>
      <c r="C793">
        <v>1623.95084412457</v>
      </c>
      <c r="D793">
        <v>0.38581817268428</v>
      </c>
      <c r="E793">
        <v>140.287506100415</v>
      </c>
      <c r="F793">
        <v>21.3064013001949</v>
      </c>
      <c r="G793">
        <v>3259.16961032196</v>
      </c>
      <c r="H793">
        <v>0.622473176262223</v>
      </c>
      <c r="I793">
        <v>0.50535331475761</v>
      </c>
      <c r="J793">
        <v>23.2516665369956</v>
      </c>
      <c r="K793">
        <v>2.55327065974683</v>
      </c>
    </row>
    <row r="794" spans="1:11">
      <c r="A794">
        <v>792</v>
      </c>
      <c r="B794">
        <v>13.2941956923256</v>
      </c>
      <c r="C794">
        <v>1623.94613544578</v>
      </c>
      <c r="D794">
        <v>0.38581791968251</v>
      </c>
      <c r="E794">
        <v>140.287181885659</v>
      </c>
      <c r="F794">
        <v>21.3064630787218</v>
      </c>
      <c r="G794">
        <v>3259.16906325333</v>
      </c>
      <c r="H794">
        <v>0.622471602770231</v>
      </c>
      <c r="I794">
        <v>0.505352038073337</v>
      </c>
      <c r="J794">
        <v>23.2516534593128</v>
      </c>
      <c r="K794">
        <v>2.55327065974683</v>
      </c>
    </row>
    <row r="795" spans="1:11">
      <c r="A795">
        <v>793</v>
      </c>
      <c r="B795">
        <v>13.2942808784764</v>
      </c>
      <c r="C795">
        <v>1623.94890111435</v>
      </c>
      <c r="D795">
        <v>0.38581843530587</v>
      </c>
      <c r="E795">
        <v>140.287399804306</v>
      </c>
      <c r="F795">
        <v>21.3064267927184</v>
      </c>
      <c r="G795">
        <v>3259.17448576715</v>
      </c>
      <c r="H795">
        <v>0.622472424686684</v>
      </c>
      <c r="I795">
        <v>0.505352704966245</v>
      </c>
      <c r="J795">
        <v>23.2516537017196</v>
      </c>
      <c r="K795">
        <v>2.55327065974683</v>
      </c>
    </row>
    <row r="796" spans="1:11">
      <c r="A796">
        <v>794</v>
      </c>
      <c r="B796">
        <v>13.293922649172</v>
      </c>
      <c r="C796">
        <v>1623.90482678407</v>
      </c>
      <c r="D796">
        <v>0.385818357800431</v>
      </c>
      <c r="E796">
        <v>140.284358145482</v>
      </c>
      <c r="F796">
        <v>21.3070050695213</v>
      </c>
      <c r="G796">
        <v>3259.27003925965</v>
      </c>
      <c r="H796">
        <v>0.622464827091105</v>
      </c>
      <c r="I796">
        <v>0.505346540638911</v>
      </c>
      <c r="J796">
        <v>23.2515282678345</v>
      </c>
      <c r="K796">
        <v>2.55327065974683</v>
      </c>
    </row>
    <row r="797" spans="1:11">
      <c r="A797">
        <v>795</v>
      </c>
      <c r="B797">
        <v>13.2941503767536</v>
      </c>
      <c r="C797">
        <v>1623.9440979634</v>
      </c>
      <c r="D797">
        <v>0.385818522510316</v>
      </c>
      <c r="E797">
        <v>140.287005785131</v>
      </c>
      <c r="F797">
        <v>21.3064898108877</v>
      </c>
      <c r="G797">
        <v>3259.17337567606</v>
      </c>
      <c r="H797">
        <v>0.622470753708418</v>
      </c>
      <c r="I797">
        <v>0.505351349176341</v>
      </c>
      <c r="J797">
        <v>23.2516561308275</v>
      </c>
      <c r="K797">
        <v>2.55327065974683</v>
      </c>
    </row>
    <row r="798" spans="1:11">
      <c r="A798">
        <v>796</v>
      </c>
      <c r="B798">
        <v>13.2943195795252</v>
      </c>
      <c r="C798">
        <v>1623.95814571317</v>
      </c>
      <c r="D798">
        <v>0.385819201719257</v>
      </c>
      <c r="E798">
        <v>140.287991711022</v>
      </c>
      <c r="F798">
        <v>21.3063055030358</v>
      </c>
      <c r="G798">
        <v>3259.1514221271</v>
      </c>
      <c r="H798">
        <v>0.62247249760219</v>
      </c>
      <c r="I798">
        <v>0.505352764089514</v>
      </c>
      <c r="J798">
        <v>23.2516919464035</v>
      </c>
      <c r="K798">
        <v>2.55327065974683</v>
      </c>
    </row>
    <row r="799" spans="1:11">
      <c r="A799">
        <v>797</v>
      </c>
      <c r="B799">
        <v>13.2942347272897</v>
      </c>
      <c r="C799">
        <v>1623.95034299808</v>
      </c>
      <c r="D799">
        <v>0.385817697796975</v>
      </c>
      <c r="E799">
        <v>140.287446421779</v>
      </c>
      <c r="F799">
        <v>21.3064078750277</v>
      </c>
      <c r="G799">
        <v>3259.16506747267</v>
      </c>
      <c r="H799">
        <v>0.622473493535669</v>
      </c>
      <c r="I799">
        <v>0.505353572181697</v>
      </c>
      <c r="J799">
        <v>23.2516699274391</v>
      </c>
      <c r="K799">
        <v>2.55327065974683</v>
      </c>
    </row>
    <row r="800" spans="1:11">
      <c r="A800">
        <v>798</v>
      </c>
      <c r="B800">
        <v>13.2942850720557</v>
      </c>
      <c r="C800">
        <v>1623.96458873582</v>
      </c>
      <c r="D800">
        <v>0.385816428743249</v>
      </c>
      <c r="E800">
        <v>140.28842000068</v>
      </c>
      <c r="F800">
        <v>21.3062209710147</v>
      </c>
      <c r="G800">
        <v>3259.12099625431</v>
      </c>
      <c r="H800">
        <v>0.622475901002472</v>
      </c>
      <c r="I800">
        <v>0.505355525454341</v>
      </c>
      <c r="J800">
        <v>23.2517153660149</v>
      </c>
      <c r="K800">
        <v>2.55327065974683</v>
      </c>
    </row>
    <row r="801" spans="1:11">
      <c r="A801">
        <v>799</v>
      </c>
      <c r="B801">
        <v>13.294024023369</v>
      </c>
      <c r="C801">
        <v>1623.92833809227</v>
      </c>
      <c r="D801">
        <v>0.385817295913703</v>
      </c>
      <c r="E801">
        <v>140.285947624647</v>
      </c>
      <c r="F801">
        <v>21.3066965857347</v>
      </c>
      <c r="G801">
        <v>3259.2056961666</v>
      </c>
      <c r="H801">
        <v>0.62246914902245</v>
      </c>
      <c r="I801">
        <v>0.505350047222136</v>
      </c>
      <c r="J801">
        <v>23.2516041606686</v>
      </c>
      <c r="K801">
        <v>2.55327065974683</v>
      </c>
    </row>
    <row r="802" spans="1:11">
      <c r="A802">
        <v>800</v>
      </c>
      <c r="B802">
        <v>13.294002057832</v>
      </c>
      <c r="C802">
        <v>1623.92048436701</v>
      </c>
      <c r="D802">
        <v>0.385817474566151</v>
      </c>
      <c r="E802">
        <v>140.285474177542</v>
      </c>
      <c r="F802">
        <v>21.3067996307684</v>
      </c>
      <c r="G802">
        <v>3259.21153564254</v>
      </c>
      <c r="H802">
        <v>0.622466332246433</v>
      </c>
      <c r="I802">
        <v>0.505347761793036</v>
      </c>
      <c r="J802">
        <v>23.2515674779227</v>
      </c>
      <c r="K802">
        <v>2.55327065974683</v>
      </c>
    </row>
    <row r="803" spans="1:11">
      <c r="A803">
        <v>801</v>
      </c>
      <c r="B803">
        <v>13.2939113335874</v>
      </c>
      <c r="C803">
        <v>1623.90483452698</v>
      </c>
      <c r="D803">
        <v>0.385817276354235</v>
      </c>
      <c r="E803">
        <v>140.284451831192</v>
      </c>
      <c r="F803">
        <v>21.3070049679278</v>
      </c>
      <c r="G803">
        <v>3259.25213072573</v>
      </c>
      <c r="H803">
        <v>0.62246454338239</v>
      </c>
      <c r="I803">
        <v>0.505346310414775</v>
      </c>
      <c r="J803">
        <v>23.2515097241769</v>
      </c>
      <c r="K803">
        <v>2.55327065974683</v>
      </c>
    </row>
    <row r="804" spans="1:11">
      <c r="A804">
        <v>802</v>
      </c>
      <c r="B804">
        <v>13.2939728953877</v>
      </c>
      <c r="C804">
        <v>1623.93473839312</v>
      </c>
      <c r="D804">
        <v>0.385818251690219</v>
      </c>
      <c r="E804">
        <v>140.286283553422</v>
      </c>
      <c r="F804">
        <v>21.3066126111359</v>
      </c>
      <c r="G804">
        <v>3259.17664739297</v>
      </c>
      <c r="H804">
        <v>0.622468266926652</v>
      </c>
      <c r="I804">
        <v>0.505349331472885</v>
      </c>
      <c r="J804">
        <v>23.2516475721585</v>
      </c>
      <c r="K804">
        <v>2.55327065974683</v>
      </c>
    </row>
    <row r="805" spans="1:11">
      <c r="A805">
        <v>803</v>
      </c>
      <c r="B805">
        <v>13.2940817004496</v>
      </c>
      <c r="C805">
        <v>1623.92592017404</v>
      </c>
      <c r="D805">
        <v>0.385818454272307</v>
      </c>
      <c r="E805">
        <v>140.28586044427</v>
      </c>
      <c r="F805">
        <v>21.306728309996</v>
      </c>
      <c r="G805">
        <v>3259.20442625171</v>
      </c>
      <c r="H805">
        <v>0.62246651526477</v>
      </c>
      <c r="I805">
        <v>0.505347910286199</v>
      </c>
      <c r="J805">
        <v>23.2515808548254</v>
      </c>
      <c r="K805">
        <v>2.55327065974683</v>
      </c>
    </row>
    <row r="806" spans="1:11">
      <c r="A806">
        <v>804</v>
      </c>
      <c r="B806">
        <v>13.2940756954391</v>
      </c>
      <c r="C806">
        <v>1623.93430075841</v>
      </c>
      <c r="D806">
        <v>0.385817453908141</v>
      </c>
      <c r="E806">
        <v>140.28638529404</v>
      </c>
      <c r="F806">
        <v>21.3066183530634</v>
      </c>
      <c r="G806">
        <v>3259.17082156873</v>
      </c>
      <c r="H806">
        <v>0.622467269566499</v>
      </c>
      <c r="I806">
        <v>0.505348522253736</v>
      </c>
      <c r="J806">
        <v>23.25161763816</v>
      </c>
      <c r="K806">
        <v>2.55327065974683</v>
      </c>
    </row>
    <row r="807" spans="1:11">
      <c r="A807">
        <v>805</v>
      </c>
      <c r="B807">
        <v>13.2941029261269</v>
      </c>
      <c r="C807">
        <v>1623.93485383994</v>
      </c>
      <c r="D807">
        <v>0.385817745584255</v>
      </c>
      <c r="E807">
        <v>140.286443580826</v>
      </c>
      <c r="F807">
        <v>21.3066110964317</v>
      </c>
      <c r="G807">
        <v>3259.17154682248</v>
      </c>
      <c r="H807">
        <v>0.622467535621963</v>
      </c>
      <c r="I807">
        <v>0.505348738126235</v>
      </c>
      <c r="J807">
        <v>23.251614768041</v>
      </c>
      <c r="K807">
        <v>2.55327065974683</v>
      </c>
    </row>
    <row r="808" spans="1:11">
      <c r="A808">
        <v>806</v>
      </c>
      <c r="B808">
        <v>13.2940646053526</v>
      </c>
      <c r="C808">
        <v>1623.93540233763</v>
      </c>
      <c r="D808">
        <v>0.385817697095017</v>
      </c>
      <c r="E808">
        <v>140.286500221409</v>
      </c>
      <c r="F808">
        <v>21.3066038999467</v>
      </c>
      <c r="G808">
        <v>3259.15877054553</v>
      </c>
      <c r="H808">
        <v>0.622466903330046</v>
      </c>
      <c r="I808">
        <v>0.505348225081295</v>
      </c>
      <c r="J808">
        <v>23.2516150254833</v>
      </c>
      <c r="K808">
        <v>2.55327065974683</v>
      </c>
    </row>
    <row r="809" spans="1:11">
      <c r="A809">
        <v>807</v>
      </c>
      <c r="B809">
        <v>13.294004969798</v>
      </c>
      <c r="C809">
        <v>1623.92326822795</v>
      </c>
      <c r="D809">
        <v>0.385816950974678</v>
      </c>
      <c r="E809">
        <v>140.285685824113</v>
      </c>
      <c r="F809">
        <v>21.306763104925</v>
      </c>
      <c r="G809">
        <v>3259.19089957426</v>
      </c>
      <c r="H809">
        <v>0.622465362763121</v>
      </c>
      <c r="I809">
        <v>0.505346975155988</v>
      </c>
      <c r="J809">
        <v>23.2515730779331</v>
      </c>
      <c r="K809">
        <v>2.55327065974683</v>
      </c>
    </row>
    <row r="810" spans="1:11">
      <c r="A810">
        <v>808</v>
      </c>
      <c r="B810">
        <v>13.2941834830791</v>
      </c>
      <c r="C810">
        <v>1623.95049322622</v>
      </c>
      <c r="D810">
        <v>0.38581697264058</v>
      </c>
      <c r="E810">
        <v>140.287469054791</v>
      </c>
      <c r="F810">
        <v>21.3064059040181</v>
      </c>
      <c r="G810">
        <v>3259.13635677018</v>
      </c>
      <c r="H810">
        <v>0.622471667916592</v>
      </c>
      <c r="I810">
        <v>0.505352090897301</v>
      </c>
      <c r="J810">
        <v>23.2516695684417</v>
      </c>
      <c r="K810">
        <v>2.55327065974683</v>
      </c>
    </row>
    <row r="811" spans="1:11">
      <c r="A811">
        <v>809</v>
      </c>
      <c r="B811">
        <v>13.294067822986</v>
      </c>
      <c r="C811">
        <v>1623.93919102623</v>
      </c>
      <c r="D811">
        <v>0.385817876559995</v>
      </c>
      <c r="E811">
        <v>140.286680738888</v>
      </c>
      <c r="F811">
        <v>21.306554191135</v>
      </c>
      <c r="G811">
        <v>3259.16118416268</v>
      </c>
      <c r="H811">
        <v>0.622468204101126</v>
      </c>
      <c r="I811">
        <v>0.505349280487701</v>
      </c>
      <c r="J811">
        <v>23.2516420760849</v>
      </c>
      <c r="K811">
        <v>2.55327065974683</v>
      </c>
    </row>
    <row r="812" spans="1:11">
      <c r="A812">
        <v>810</v>
      </c>
      <c r="B812">
        <v>13.2937876980094</v>
      </c>
      <c r="C812">
        <v>1623.8998325765</v>
      </c>
      <c r="D812">
        <v>0.385816505778455</v>
      </c>
      <c r="E812">
        <v>140.284036112709</v>
      </c>
      <c r="F812">
        <v>21.307070597951</v>
      </c>
      <c r="G812">
        <v>3259.23819391599</v>
      </c>
      <c r="H812">
        <v>0.622462414618192</v>
      </c>
      <c r="I812">
        <v>0.505344583193313</v>
      </c>
      <c r="J812">
        <v>23.2515128705189</v>
      </c>
      <c r="K812">
        <v>2.55327065974683</v>
      </c>
    </row>
    <row r="813" spans="1:11">
      <c r="A813">
        <v>811</v>
      </c>
      <c r="B813">
        <v>13.2940579422857</v>
      </c>
      <c r="C813">
        <v>1623.93196892042</v>
      </c>
      <c r="D813">
        <v>0.385817224137069</v>
      </c>
      <c r="E813">
        <v>140.286225964764</v>
      </c>
      <c r="F813">
        <v>21.3066489476839</v>
      </c>
      <c r="G813">
        <v>3259.18037891574</v>
      </c>
      <c r="H813">
        <v>0.622467492641984</v>
      </c>
      <c r="I813">
        <v>0.505348703259395</v>
      </c>
      <c r="J813">
        <v>23.2516104967563</v>
      </c>
      <c r="K813">
        <v>2.55327065974683</v>
      </c>
    </row>
    <row r="814" spans="1:11">
      <c r="A814">
        <v>812</v>
      </c>
      <c r="B814">
        <v>13.2940146342122</v>
      </c>
      <c r="C814">
        <v>1623.94056804858</v>
      </c>
      <c r="D814">
        <v>0.38581687666082</v>
      </c>
      <c r="E814">
        <v>140.28668317538</v>
      </c>
      <c r="F814">
        <v>21.3065361242169</v>
      </c>
      <c r="G814">
        <v>3259.14880813218</v>
      </c>
      <c r="H814">
        <v>0.622470250367436</v>
      </c>
      <c r="I814">
        <v>0.50535094075519</v>
      </c>
      <c r="J814">
        <v>23.2516646132074</v>
      </c>
      <c r="K814">
        <v>2.55327065974683</v>
      </c>
    </row>
    <row r="815" spans="1:11">
      <c r="A815">
        <v>813</v>
      </c>
      <c r="B815">
        <v>13.2941309629859</v>
      </c>
      <c r="C815">
        <v>1623.94313443681</v>
      </c>
      <c r="D815">
        <v>0.385817334067948</v>
      </c>
      <c r="E815">
        <v>140.28697893103</v>
      </c>
      <c r="F815">
        <v>21.3065024525677</v>
      </c>
      <c r="G815">
        <v>3259.14957372103</v>
      </c>
      <c r="H815">
        <v>0.62246881260661</v>
      </c>
      <c r="I815">
        <v>0.505349774198974</v>
      </c>
      <c r="J815">
        <v>23.2516470022133</v>
      </c>
      <c r="K815">
        <v>2.55327065974683</v>
      </c>
    </row>
    <row r="816" spans="1:11">
      <c r="A816">
        <v>814</v>
      </c>
      <c r="B816">
        <v>13.2941209394721</v>
      </c>
      <c r="C816">
        <v>1623.94613725446</v>
      </c>
      <c r="D816">
        <v>0.385818328859554</v>
      </c>
      <c r="E816">
        <v>140.287148429747</v>
      </c>
      <c r="F816">
        <v>21.3064630549916</v>
      </c>
      <c r="G816">
        <v>3259.12725637318</v>
      </c>
      <c r="H816">
        <v>0.622465240388696</v>
      </c>
      <c r="I816">
        <v>0.505346875780983</v>
      </c>
      <c r="J816">
        <v>23.2516657845185</v>
      </c>
      <c r="K816">
        <v>2.55327065974683</v>
      </c>
    </row>
    <row r="817" spans="1:11">
      <c r="A817">
        <v>815</v>
      </c>
      <c r="B817">
        <v>13.2942154823231</v>
      </c>
      <c r="C817">
        <v>1623.95406952107</v>
      </c>
      <c r="D817">
        <v>0.3858171293187</v>
      </c>
      <c r="E817">
        <v>140.287725127421</v>
      </c>
      <c r="F817">
        <v>21.3063589827468</v>
      </c>
      <c r="G817">
        <v>3259.12932646395</v>
      </c>
      <c r="H817">
        <v>0.622471011294599</v>
      </c>
      <c r="I817">
        <v>0.505351558115029</v>
      </c>
      <c r="J817">
        <v>23.2516803856932</v>
      </c>
      <c r="K817">
        <v>2.55327065974683</v>
      </c>
    </row>
    <row r="818" spans="1:11">
      <c r="A818">
        <v>816</v>
      </c>
      <c r="B818">
        <v>13.2944200470835</v>
      </c>
      <c r="C818">
        <v>1623.96758900947</v>
      </c>
      <c r="D818">
        <v>0.385816362500335</v>
      </c>
      <c r="E818">
        <v>140.28874364566</v>
      </c>
      <c r="F818">
        <v>21.3061816078564</v>
      </c>
      <c r="G818">
        <v>3259.10223734479</v>
      </c>
      <c r="H818">
        <v>0.622472955231226</v>
      </c>
      <c r="I818">
        <v>0.505353135337398</v>
      </c>
      <c r="J818">
        <v>23.2516974553151</v>
      </c>
      <c r="K818">
        <v>2.55327065974683</v>
      </c>
    </row>
    <row r="819" spans="1:11">
      <c r="A819">
        <v>817</v>
      </c>
      <c r="B819">
        <v>13.2940811211683</v>
      </c>
      <c r="C819">
        <v>1623.9334309409</v>
      </c>
      <c r="D819">
        <v>0.385817300763207</v>
      </c>
      <c r="E819">
        <v>140.286350256352</v>
      </c>
      <c r="F819">
        <v>21.3066297653969</v>
      </c>
      <c r="G819">
        <v>3259.17155144397</v>
      </c>
      <c r="H819">
        <v>0.622467405450468</v>
      </c>
      <c r="I819">
        <v>0.505348632507674</v>
      </c>
      <c r="J819">
        <v>23.2516101339353</v>
      </c>
      <c r="K819">
        <v>2.55327065974683</v>
      </c>
    </row>
    <row r="820" spans="1:11">
      <c r="A820">
        <v>818</v>
      </c>
      <c r="B820">
        <v>13.2942890124166</v>
      </c>
      <c r="C820">
        <v>1623.95313938608</v>
      </c>
      <c r="D820">
        <v>0.385818121086999</v>
      </c>
      <c r="E820">
        <v>140.287730536864</v>
      </c>
      <c r="F820">
        <v>21.3063711861716</v>
      </c>
      <c r="G820">
        <v>3259.14249276197</v>
      </c>
      <c r="H820">
        <v>0.622469851616229</v>
      </c>
      <c r="I820">
        <v>0.505350617208895</v>
      </c>
      <c r="J820">
        <v>23.251661792053</v>
      </c>
      <c r="K820">
        <v>2.55327065974683</v>
      </c>
    </row>
    <row r="821" spans="1:11">
      <c r="A821">
        <v>819</v>
      </c>
      <c r="B821">
        <v>13.2942917338304</v>
      </c>
      <c r="C821">
        <v>1623.95297908557</v>
      </c>
      <c r="D821">
        <v>0.38581801670266</v>
      </c>
      <c r="E821">
        <v>140.287749709859</v>
      </c>
      <c r="F821">
        <v>21.3063732893249</v>
      </c>
      <c r="G821">
        <v>3259.13972266701</v>
      </c>
      <c r="H821">
        <v>0.622470073470155</v>
      </c>
      <c r="I821">
        <v>0.505350797210558</v>
      </c>
      <c r="J821">
        <v>23.2516552587933</v>
      </c>
      <c r="K821">
        <v>2.55327065974683</v>
      </c>
    </row>
    <row r="822" spans="1:11">
      <c r="A822">
        <v>820</v>
      </c>
      <c r="B822">
        <v>13.2945371649459</v>
      </c>
      <c r="C822">
        <v>1623.98071367518</v>
      </c>
      <c r="D822">
        <v>0.385819660608273</v>
      </c>
      <c r="E822">
        <v>140.289614418483</v>
      </c>
      <c r="F822">
        <v>21.3060094158415</v>
      </c>
      <c r="G822">
        <v>3259.08382464474</v>
      </c>
      <c r="H822">
        <v>0.622472766081171</v>
      </c>
      <c r="I822">
        <v>0.505352981843195</v>
      </c>
      <c r="J822">
        <v>23.2517453417405</v>
      </c>
      <c r="K822">
        <v>2.55327065974683</v>
      </c>
    </row>
    <row r="823" spans="1:11">
      <c r="A823">
        <v>821</v>
      </c>
      <c r="B823">
        <v>13.2943429962471</v>
      </c>
      <c r="C823">
        <v>1623.96054091432</v>
      </c>
      <c r="D823">
        <v>0.385818169847846</v>
      </c>
      <c r="E823">
        <v>140.288245674638</v>
      </c>
      <c r="F823">
        <v>21.3062740780805</v>
      </c>
      <c r="G823">
        <v>3259.12083399054</v>
      </c>
      <c r="H823">
        <v>0.622470473230156</v>
      </c>
      <c r="I823">
        <v>0.505351121538689</v>
      </c>
      <c r="J823">
        <v>23.2516819416597</v>
      </c>
      <c r="K823">
        <v>2.55327065974683</v>
      </c>
    </row>
    <row r="824" spans="1:11">
      <c r="A824">
        <v>822</v>
      </c>
      <c r="B824">
        <v>13.2944919007915</v>
      </c>
      <c r="C824">
        <v>1623.98486452413</v>
      </c>
      <c r="D824">
        <v>0.385816898913039</v>
      </c>
      <c r="E824">
        <v>140.289873567282</v>
      </c>
      <c r="F824">
        <v>21.3059549584209</v>
      </c>
      <c r="G824">
        <v>3259.06198537782</v>
      </c>
      <c r="H824">
        <v>0.622475603069366</v>
      </c>
      <c r="I824">
        <v>0.505355283650772</v>
      </c>
      <c r="J824">
        <v>23.2517633947248</v>
      </c>
      <c r="K824">
        <v>2.55327065974683</v>
      </c>
    </row>
    <row r="825" spans="1:11">
      <c r="A825">
        <v>823</v>
      </c>
      <c r="B825">
        <v>13.2941669821488</v>
      </c>
      <c r="C825">
        <v>1623.93363872147</v>
      </c>
      <c r="D825">
        <v>0.385818407964494</v>
      </c>
      <c r="E825">
        <v>140.286396783136</v>
      </c>
      <c r="F825">
        <v>21.3066270392363</v>
      </c>
      <c r="G825">
        <v>3259.19055622277</v>
      </c>
      <c r="H825">
        <v>0.62246643211314</v>
      </c>
      <c r="I825">
        <v>0.505347842798968</v>
      </c>
      <c r="J825">
        <v>23.2516026058757</v>
      </c>
      <c r="K825">
        <v>2.55327065974683</v>
      </c>
    </row>
    <row r="826" spans="1:11">
      <c r="A826">
        <v>824</v>
      </c>
      <c r="B826">
        <v>13.2942066280189</v>
      </c>
      <c r="C826">
        <v>1623.94781386047</v>
      </c>
      <c r="D826">
        <v>0.385817910071763</v>
      </c>
      <c r="E826">
        <v>140.287351382272</v>
      </c>
      <c r="F826">
        <v>21.3064410576443</v>
      </c>
      <c r="G826">
        <v>3259.15277642452</v>
      </c>
      <c r="H826">
        <v>0.622470399742262</v>
      </c>
      <c r="I826">
        <v>0.50535106195009</v>
      </c>
      <c r="J826">
        <v>23.2516505253929</v>
      </c>
      <c r="K826">
        <v>2.55327065974683</v>
      </c>
    </row>
    <row r="827" spans="1:11">
      <c r="A827">
        <v>825</v>
      </c>
      <c r="B827">
        <v>13.2943150393816</v>
      </c>
      <c r="C827">
        <v>1623.95573637903</v>
      </c>
      <c r="D827">
        <v>0.38581845834789</v>
      </c>
      <c r="E827">
        <v>140.287887796818</v>
      </c>
      <c r="F827">
        <v>21.306337113509</v>
      </c>
      <c r="G827">
        <v>3259.13898019537</v>
      </c>
      <c r="H827">
        <v>0.622470476662733</v>
      </c>
      <c r="I827">
        <v>0.505351124354047</v>
      </c>
      <c r="J827">
        <v>23.2516732113841</v>
      </c>
      <c r="K827">
        <v>2.55327065974683</v>
      </c>
    </row>
    <row r="828" spans="1:11">
      <c r="A828">
        <v>826</v>
      </c>
      <c r="B828">
        <v>13.2945428791349</v>
      </c>
      <c r="C828">
        <v>1623.96692440279</v>
      </c>
      <c r="D828">
        <v>0.385819075752371</v>
      </c>
      <c r="E828">
        <v>140.288763887731</v>
      </c>
      <c r="F828">
        <v>21.3061903273877</v>
      </c>
      <c r="G828">
        <v>3259.13397119033</v>
      </c>
      <c r="H828">
        <v>0.622472090949184</v>
      </c>
      <c r="I828">
        <v>0.505352434135714</v>
      </c>
      <c r="J828">
        <v>23.2516804353605</v>
      </c>
      <c r="K828">
        <v>2.55327065974683</v>
      </c>
    </row>
    <row r="829" spans="1:11">
      <c r="A829">
        <v>827</v>
      </c>
      <c r="B829">
        <v>13.293946453947</v>
      </c>
      <c r="C829">
        <v>1623.92035909704</v>
      </c>
      <c r="D829">
        <v>0.38581679854488</v>
      </c>
      <c r="E829">
        <v>140.285430580306</v>
      </c>
      <c r="F829">
        <v>21.306801274385</v>
      </c>
      <c r="G829">
        <v>3259.20469005496</v>
      </c>
      <c r="H829">
        <v>0.62246501981294</v>
      </c>
      <c r="I829">
        <v>0.505346696906563</v>
      </c>
      <c r="J829">
        <v>23.2515772458956</v>
      </c>
      <c r="K829">
        <v>2.55327065974683</v>
      </c>
    </row>
    <row r="830" spans="1:11">
      <c r="A830">
        <v>828</v>
      </c>
      <c r="B830">
        <v>13.2941999255423</v>
      </c>
      <c r="C830">
        <v>1623.93827795868</v>
      </c>
      <c r="D830">
        <v>0.385817901724747</v>
      </c>
      <c r="E830">
        <v>140.28675623666</v>
      </c>
      <c r="F830">
        <v>21.3065661708534</v>
      </c>
      <c r="G830">
        <v>3259.18098086737</v>
      </c>
      <c r="H830">
        <v>0.622468187230058</v>
      </c>
      <c r="I830">
        <v>0.505349266825022</v>
      </c>
      <c r="J830">
        <v>23.2516077263427</v>
      </c>
      <c r="K830">
        <v>2.55327065974683</v>
      </c>
    </row>
    <row r="831" spans="1:11">
      <c r="A831">
        <v>829</v>
      </c>
      <c r="B831">
        <v>13.2942816467277</v>
      </c>
      <c r="C831">
        <v>1623.952615734</v>
      </c>
      <c r="D831">
        <v>0.385818243533793</v>
      </c>
      <c r="E831">
        <v>140.287695346997</v>
      </c>
      <c r="F831">
        <v>21.3063780565232</v>
      </c>
      <c r="G831">
        <v>3259.14107406354</v>
      </c>
      <c r="H831">
        <v>0.622469487855586</v>
      </c>
      <c r="I831">
        <v>0.50535032206281</v>
      </c>
      <c r="J831">
        <v>23.2516604629265</v>
      </c>
      <c r="K831">
        <v>2.55327065974683</v>
      </c>
    </row>
    <row r="832" spans="1:11">
      <c r="A832">
        <v>830</v>
      </c>
      <c r="B832">
        <v>13.2942435761093</v>
      </c>
      <c r="C832">
        <v>1623.95115730946</v>
      </c>
      <c r="D832">
        <v>0.385818659458216</v>
      </c>
      <c r="E832">
        <v>140.28755411534</v>
      </c>
      <c r="F832">
        <v>21.3063971911779</v>
      </c>
      <c r="G832">
        <v>3259.14856428831</v>
      </c>
      <c r="H832">
        <v>0.622469191168632</v>
      </c>
      <c r="I832">
        <v>0.505350081349938</v>
      </c>
      <c r="J832">
        <v>23.2516652988533</v>
      </c>
      <c r="K832">
        <v>2.55327065974683</v>
      </c>
    </row>
    <row r="833" spans="1:11">
      <c r="A833">
        <v>831</v>
      </c>
      <c r="B833">
        <v>13.2942252859376</v>
      </c>
      <c r="C833">
        <v>1623.949215003</v>
      </c>
      <c r="D833">
        <v>0.38581877311902</v>
      </c>
      <c r="E833">
        <v>140.287432595174</v>
      </c>
      <c r="F833">
        <v>21.3064226744582</v>
      </c>
      <c r="G833">
        <v>3259.15029567204</v>
      </c>
      <c r="H833">
        <v>0.622468279106652</v>
      </c>
      <c r="I833">
        <v>0.505349341330807</v>
      </c>
      <c r="J833">
        <v>23.251657606481</v>
      </c>
      <c r="K833">
        <v>2.55327065974683</v>
      </c>
    </row>
    <row r="834" spans="1:11">
      <c r="A834">
        <v>832</v>
      </c>
      <c r="B834">
        <v>13.2943414536964</v>
      </c>
      <c r="C834">
        <v>1623.96443324384</v>
      </c>
      <c r="D834">
        <v>0.385818877235935</v>
      </c>
      <c r="E834">
        <v>140.288433665848</v>
      </c>
      <c r="F834">
        <v>21.306223011051</v>
      </c>
      <c r="G834">
        <v>3259.12677810626</v>
      </c>
      <c r="H834">
        <v>0.622471972513298</v>
      </c>
      <c r="I834">
        <v>0.505352338016419</v>
      </c>
      <c r="J834">
        <v>23.2517107058212</v>
      </c>
      <c r="K834">
        <v>2.55327065974683</v>
      </c>
    </row>
    <row r="835" spans="1:11">
      <c r="A835">
        <v>833</v>
      </c>
      <c r="B835">
        <v>13.2943012929974</v>
      </c>
      <c r="C835">
        <v>1623.96291899362</v>
      </c>
      <c r="D835">
        <v>0.385818469008907</v>
      </c>
      <c r="E835">
        <v>140.288310692265</v>
      </c>
      <c r="F835">
        <v>21.306242877855</v>
      </c>
      <c r="G835">
        <v>3259.12753346676</v>
      </c>
      <c r="H835">
        <v>0.622472031410936</v>
      </c>
      <c r="I835">
        <v>0.5053523858007</v>
      </c>
      <c r="J835">
        <v>23.2517103798115</v>
      </c>
      <c r="K835">
        <v>2.55327065974683</v>
      </c>
    </row>
    <row r="836" spans="1:11">
      <c r="A836">
        <v>834</v>
      </c>
      <c r="B836">
        <v>13.2943530884994</v>
      </c>
      <c r="C836">
        <v>1623.97312682463</v>
      </c>
      <c r="D836">
        <v>0.385819549838682</v>
      </c>
      <c r="E836">
        <v>140.288952011999</v>
      </c>
      <c r="F836">
        <v>21.3061089529007</v>
      </c>
      <c r="G836">
        <v>3259.10769274428</v>
      </c>
      <c r="H836">
        <v>0.622473014208657</v>
      </c>
      <c r="I836">
        <v>0.505353183186246</v>
      </c>
      <c r="J836">
        <v>23.2517540541172</v>
      </c>
      <c r="K836">
        <v>2.55327065974683</v>
      </c>
    </row>
    <row r="837" spans="1:11">
      <c r="A837">
        <v>835</v>
      </c>
      <c r="B837">
        <v>13.2943441135493</v>
      </c>
      <c r="C837">
        <v>1623.9690688346</v>
      </c>
      <c r="D837">
        <v>0.385819590165391</v>
      </c>
      <c r="E837">
        <v>140.288704966557</v>
      </c>
      <c r="F837">
        <v>21.3061621928172</v>
      </c>
      <c r="G837">
        <v>3259.11775994546</v>
      </c>
      <c r="H837">
        <v>0.622472034349019</v>
      </c>
      <c r="I837">
        <v>0.505352388171952</v>
      </c>
      <c r="J837">
        <v>23.251735365831</v>
      </c>
      <c r="K837">
        <v>2.55327065974683</v>
      </c>
    </row>
    <row r="838" spans="1:11">
      <c r="A838">
        <v>836</v>
      </c>
      <c r="B838">
        <v>13.294207691611</v>
      </c>
      <c r="C838">
        <v>1623.95833390436</v>
      </c>
      <c r="D838">
        <v>0.385819092679926</v>
      </c>
      <c r="E838">
        <v>140.287910692256</v>
      </c>
      <c r="F838">
        <v>21.3063030339707</v>
      </c>
      <c r="G838">
        <v>3259.13505751369</v>
      </c>
      <c r="H838">
        <v>0.622471107461717</v>
      </c>
      <c r="I838">
        <v>0.505351636150445</v>
      </c>
      <c r="J838">
        <v>23.251716116238</v>
      </c>
      <c r="K838">
        <v>2.55327065974683</v>
      </c>
    </row>
    <row r="839" spans="1:11">
      <c r="A839">
        <v>837</v>
      </c>
      <c r="B839">
        <v>13.2943662846521</v>
      </c>
      <c r="C839">
        <v>1623.97490334675</v>
      </c>
      <c r="D839">
        <v>0.385819480681357</v>
      </c>
      <c r="E839">
        <v>140.28906406134</v>
      </c>
      <c r="F839">
        <v>21.3060856454138</v>
      </c>
      <c r="G839">
        <v>3259.10469176934</v>
      </c>
      <c r="H839">
        <v>0.622473324436003</v>
      </c>
      <c r="I839">
        <v>0.505353434891382</v>
      </c>
      <c r="J839">
        <v>23.2517611717171</v>
      </c>
      <c r="K839">
        <v>2.55327065974683</v>
      </c>
    </row>
    <row r="840" spans="1:11">
      <c r="A840">
        <v>838</v>
      </c>
      <c r="B840">
        <v>13.2943823733575</v>
      </c>
      <c r="C840">
        <v>1623.97944517971</v>
      </c>
      <c r="D840">
        <v>0.385819617084021</v>
      </c>
      <c r="E840">
        <v>140.289380763836</v>
      </c>
      <c r="F840">
        <v>21.3060260580326</v>
      </c>
      <c r="G840">
        <v>3259.087247753</v>
      </c>
      <c r="H840">
        <v>0.62247339145312</v>
      </c>
      <c r="I840">
        <v>0.505353489243268</v>
      </c>
      <c r="J840">
        <v>23.2517750808571</v>
      </c>
      <c r="K840">
        <v>2.55327065974683</v>
      </c>
    </row>
    <row r="841" spans="1:11">
      <c r="A841">
        <v>839</v>
      </c>
      <c r="B841">
        <v>13.2943393961565</v>
      </c>
      <c r="C841">
        <v>1623.97009083212</v>
      </c>
      <c r="D841">
        <v>0.3858195418387</v>
      </c>
      <c r="E841">
        <v>140.28875709343</v>
      </c>
      <c r="F841">
        <v>21.3061487844146</v>
      </c>
      <c r="G841">
        <v>3259.11661975901</v>
      </c>
      <c r="H841">
        <v>0.622472664018502</v>
      </c>
      <c r="I841">
        <v>0.505352899063353</v>
      </c>
      <c r="J841">
        <v>23.2517423913873</v>
      </c>
      <c r="K841">
        <v>2.55327065974683</v>
      </c>
    </row>
    <row r="842" spans="1:11">
      <c r="A842">
        <v>840</v>
      </c>
      <c r="B842">
        <v>13.2943047005181</v>
      </c>
      <c r="C842">
        <v>1623.9698132946</v>
      </c>
      <c r="D842">
        <v>0.385820140232972</v>
      </c>
      <c r="E842">
        <v>140.288701543489</v>
      </c>
      <c r="F842">
        <v>21.3061524256496</v>
      </c>
      <c r="G842">
        <v>3259.10780142127</v>
      </c>
      <c r="H842">
        <v>0.622470395482115</v>
      </c>
      <c r="I842">
        <v>0.505351058430577</v>
      </c>
      <c r="J842">
        <v>23.2517507303827</v>
      </c>
      <c r="K842">
        <v>2.55327065974683</v>
      </c>
    </row>
    <row r="843" spans="1:11">
      <c r="A843">
        <v>841</v>
      </c>
      <c r="B843">
        <v>13.2944292197477</v>
      </c>
      <c r="C843">
        <v>1623.98149668543</v>
      </c>
      <c r="D843">
        <v>0.38581948189882</v>
      </c>
      <c r="E843">
        <v>140.289524920084</v>
      </c>
      <c r="F843">
        <v>21.3059991430498</v>
      </c>
      <c r="G843">
        <v>3259.09138002681</v>
      </c>
      <c r="H843">
        <v>0.622474474189768</v>
      </c>
      <c r="I843">
        <v>0.505354367749114</v>
      </c>
      <c r="J843">
        <v>23.2517784781963</v>
      </c>
      <c r="K843">
        <v>2.55327065974683</v>
      </c>
    </row>
    <row r="844" spans="1:11">
      <c r="A844">
        <v>842</v>
      </c>
      <c r="B844">
        <v>13.2944348956365</v>
      </c>
      <c r="C844">
        <v>1623.97782574279</v>
      </c>
      <c r="D844">
        <v>0.385818799394127</v>
      </c>
      <c r="E844">
        <v>140.289331201981</v>
      </c>
      <c r="F844">
        <v>21.3060473044837</v>
      </c>
      <c r="G844">
        <v>3259.09631705831</v>
      </c>
      <c r="H844">
        <v>0.622473650766531</v>
      </c>
      <c r="I844">
        <v>0.505353699656003</v>
      </c>
      <c r="J844">
        <v>23.2517543190706</v>
      </c>
      <c r="K844">
        <v>2.55327065974683</v>
      </c>
    </row>
    <row r="845" spans="1:11">
      <c r="A845">
        <v>843</v>
      </c>
      <c r="B845">
        <v>13.2944318251881</v>
      </c>
      <c r="C845">
        <v>1623.97930258639</v>
      </c>
      <c r="D845">
        <v>0.385819257408254</v>
      </c>
      <c r="E845">
        <v>140.289391805774</v>
      </c>
      <c r="F845">
        <v>21.306027928806</v>
      </c>
      <c r="G845">
        <v>3259.09727357717</v>
      </c>
      <c r="H845">
        <v>0.62247426483562</v>
      </c>
      <c r="I845">
        <v>0.505354197894667</v>
      </c>
      <c r="J845">
        <v>23.2517676888363</v>
      </c>
      <c r="K845">
        <v>2.55327065974683</v>
      </c>
    </row>
    <row r="846" spans="1:11">
      <c r="A846">
        <v>844</v>
      </c>
      <c r="B846">
        <v>13.2943684261189</v>
      </c>
      <c r="C846">
        <v>1623.97775252091</v>
      </c>
      <c r="D846">
        <v>0.385819406938428</v>
      </c>
      <c r="E846">
        <v>140.289235230686</v>
      </c>
      <c r="F846">
        <v>21.3060482651304</v>
      </c>
      <c r="G846">
        <v>3259.10223357061</v>
      </c>
      <c r="H846">
        <v>0.622474169657232</v>
      </c>
      <c r="I846">
        <v>0.505354120670679</v>
      </c>
      <c r="J846">
        <v>23.2517746605432</v>
      </c>
      <c r="K846">
        <v>2.55327065974683</v>
      </c>
    </row>
    <row r="847" spans="1:11">
      <c r="A847">
        <v>845</v>
      </c>
      <c r="B847">
        <v>13.2943967577137</v>
      </c>
      <c r="C847">
        <v>1623.97595495088</v>
      </c>
      <c r="D847">
        <v>0.385819659765448</v>
      </c>
      <c r="E847">
        <v>140.289155319306</v>
      </c>
      <c r="F847">
        <v>21.3060718486776</v>
      </c>
      <c r="G847">
        <v>3259.10355718048</v>
      </c>
      <c r="H847">
        <v>0.622473471876313</v>
      </c>
      <c r="I847">
        <v>0.505353554521572</v>
      </c>
      <c r="J847">
        <v>23.2517595564844</v>
      </c>
      <c r="K847">
        <v>2.55327065974683</v>
      </c>
    </row>
    <row r="848" spans="1:11">
      <c r="A848">
        <v>846</v>
      </c>
      <c r="B848">
        <v>13.2944765937837</v>
      </c>
      <c r="C848">
        <v>1623.99049343578</v>
      </c>
      <c r="D848">
        <v>0.385819392508908</v>
      </c>
      <c r="E848">
        <v>140.290108725049</v>
      </c>
      <c r="F848">
        <v>21.3058811098741</v>
      </c>
      <c r="G848">
        <v>3259.07287292746</v>
      </c>
      <c r="H848">
        <v>0.622476263761176</v>
      </c>
      <c r="I848">
        <v>0.505355819724275</v>
      </c>
      <c r="J848">
        <v>23.2518123913968</v>
      </c>
      <c r="K848">
        <v>2.55327065974683</v>
      </c>
    </row>
    <row r="849" spans="1:11">
      <c r="A849">
        <v>847</v>
      </c>
      <c r="B849">
        <v>13.2943737537696</v>
      </c>
      <c r="C849">
        <v>1623.97658690458</v>
      </c>
      <c r="D849">
        <v>0.385819264303352</v>
      </c>
      <c r="E849">
        <v>140.289178773678</v>
      </c>
      <c r="F849">
        <v>21.3060635576401</v>
      </c>
      <c r="G849">
        <v>3259.09833201972</v>
      </c>
      <c r="H849">
        <v>0.62247384682455</v>
      </c>
      <c r="I849">
        <v>0.505353858733812</v>
      </c>
      <c r="J849">
        <v>23.2517662114185</v>
      </c>
      <c r="K849">
        <v>2.55327065974683</v>
      </c>
    </row>
    <row r="850" spans="1:11">
      <c r="A850">
        <v>848</v>
      </c>
      <c r="B850">
        <v>13.2944729041422</v>
      </c>
      <c r="C850">
        <v>1623.98244279731</v>
      </c>
      <c r="D850">
        <v>0.385819670891974</v>
      </c>
      <c r="E850">
        <v>140.289601273924</v>
      </c>
      <c r="F850">
        <v>21.3059867304409</v>
      </c>
      <c r="G850">
        <v>3259.0954904447</v>
      </c>
      <c r="H850">
        <v>0.622475160308346</v>
      </c>
      <c r="I850">
        <v>0.505354924457161</v>
      </c>
      <c r="J850">
        <v>23.2517773357438</v>
      </c>
      <c r="K850">
        <v>2.55327065974683</v>
      </c>
    </row>
    <row r="851" spans="1:11">
      <c r="A851">
        <v>849</v>
      </c>
      <c r="B851">
        <v>13.2942834768285</v>
      </c>
      <c r="C851">
        <v>1623.96728091525</v>
      </c>
      <c r="D851">
        <v>0.385818812016491</v>
      </c>
      <c r="E851">
        <v>140.288533878463</v>
      </c>
      <c r="F851">
        <v>21.3061856500015</v>
      </c>
      <c r="G851">
        <v>3259.11699566159</v>
      </c>
      <c r="H851">
        <v>0.622472672739384</v>
      </c>
      <c r="I851">
        <v>0.505352906140309</v>
      </c>
      <c r="J851">
        <v>23.2517401563728</v>
      </c>
      <c r="K851">
        <v>2.55327065974683</v>
      </c>
    </row>
    <row r="852" spans="1:11">
      <c r="A852">
        <v>850</v>
      </c>
      <c r="B852">
        <v>13.2943221669554</v>
      </c>
      <c r="C852">
        <v>1623.97398804839</v>
      </c>
      <c r="D852">
        <v>0.385819279507164</v>
      </c>
      <c r="E852">
        <v>140.28896166207</v>
      </c>
      <c r="F852">
        <v>21.3060976538729</v>
      </c>
      <c r="G852">
        <v>3259.10265938954</v>
      </c>
      <c r="H852">
        <v>0.62247351923616</v>
      </c>
      <c r="I852">
        <v>0.505353592943618</v>
      </c>
      <c r="J852">
        <v>23.2517672187758</v>
      </c>
      <c r="K852">
        <v>2.55327065974683</v>
      </c>
    </row>
    <row r="853" spans="1:11">
      <c r="A853">
        <v>851</v>
      </c>
      <c r="B853">
        <v>13.2943671271544</v>
      </c>
      <c r="C853">
        <v>1623.97960032252</v>
      </c>
      <c r="D853">
        <v>0.385819140625835</v>
      </c>
      <c r="E853">
        <v>140.289343559571</v>
      </c>
      <c r="F853">
        <v>21.306024022615</v>
      </c>
      <c r="G853">
        <v>3259.08916535225</v>
      </c>
      <c r="H853">
        <v>0.622474253021286</v>
      </c>
      <c r="I853">
        <v>0.505354188296843</v>
      </c>
      <c r="J853">
        <v>23.2517842786211</v>
      </c>
      <c r="K853">
        <v>2.55327065974683</v>
      </c>
    </row>
    <row r="854" spans="1:11">
      <c r="A854">
        <v>852</v>
      </c>
      <c r="B854">
        <v>13.2943752891806</v>
      </c>
      <c r="C854">
        <v>1623.98556755854</v>
      </c>
      <c r="D854">
        <v>0.385818731305181</v>
      </c>
      <c r="E854">
        <v>140.289730011409</v>
      </c>
      <c r="F854">
        <v>21.3059457349279</v>
      </c>
      <c r="G854">
        <v>3259.07275251549</v>
      </c>
      <c r="H854">
        <v>0.622476231750316</v>
      </c>
      <c r="I854">
        <v>0.505355793751465</v>
      </c>
      <c r="J854">
        <v>23.2518077155564</v>
      </c>
      <c r="K854">
        <v>2.55327065974683</v>
      </c>
    </row>
    <row r="855" spans="1:11">
      <c r="A855">
        <v>853</v>
      </c>
      <c r="B855">
        <v>13.2943821667782</v>
      </c>
      <c r="C855">
        <v>1623.98642460111</v>
      </c>
      <c r="D855">
        <v>0.385818875669518</v>
      </c>
      <c r="E855">
        <v>140.28977048003</v>
      </c>
      <c r="F855">
        <v>21.3059344909284</v>
      </c>
      <c r="G855">
        <v>3259.07277542163</v>
      </c>
      <c r="H855">
        <v>0.622476334956066</v>
      </c>
      <c r="I855">
        <v>0.505355877491441</v>
      </c>
      <c r="J855">
        <v>23.2518137905738</v>
      </c>
      <c r="K855">
        <v>2.55327065974683</v>
      </c>
    </row>
    <row r="856" spans="1:11">
      <c r="A856">
        <v>854</v>
      </c>
      <c r="B856">
        <v>13.2944011366431</v>
      </c>
      <c r="C856">
        <v>1623.99043023882</v>
      </c>
      <c r="D856">
        <v>0.385818866331564</v>
      </c>
      <c r="E856">
        <v>140.29003845481</v>
      </c>
      <c r="F856">
        <v>21.3058819389841</v>
      </c>
      <c r="G856">
        <v>3259.06286165557</v>
      </c>
      <c r="H856">
        <v>0.622477883560186</v>
      </c>
      <c r="I856">
        <v>0.505357133970999</v>
      </c>
      <c r="J856">
        <v>23.2518270852167</v>
      </c>
      <c r="K856">
        <v>2.55327065974683</v>
      </c>
    </row>
    <row r="857" spans="1:11">
      <c r="A857">
        <v>855</v>
      </c>
      <c r="B857">
        <v>13.2944261350431</v>
      </c>
      <c r="C857">
        <v>1623.99368101742</v>
      </c>
      <c r="D857">
        <v>0.385818836138141</v>
      </c>
      <c r="E857">
        <v>140.290268852798</v>
      </c>
      <c r="F857">
        <v>21.3058392906009</v>
      </c>
      <c r="G857">
        <v>3259.05117923836</v>
      </c>
      <c r="H857">
        <v>0.622477095458428</v>
      </c>
      <c r="I857">
        <v>0.50535649451043</v>
      </c>
      <c r="J857">
        <v>23.2518356615433</v>
      </c>
      <c r="K857">
        <v>2.55327065974683</v>
      </c>
    </row>
    <row r="858" spans="1:11">
      <c r="A858">
        <v>856</v>
      </c>
      <c r="B858">
        <v>13.2943745900878</v>
      </c>
      <c r="C858">
        <v>1623.98533690172</v>
      </c>
      <c r="D858">
        <v>0.385818614029532</v>
      </c>
      <c r="E858">
        <v>140.28973085665</v>
      </c>
      <c r="F858">
        <v>21.30594876104</v>
      </c>
      <c r="G858">
        <v>3259.07234162626</v>
      </c>
      <c r="H858">
        <v>0.622476416773953</v>
      </c>
      <c r="I858">
        <v>0.505355943871748</v>
      </c>
      <c r="J858">
        <v>23.2518030445859</v>
      </c>
      <c r="K858">
        <v>2.55327065974683</v>
      </c>
    </row>
    <row r="859" spans="1:11">
      <c r="A859">
        <v>857</v>
      </c>
      <c r="B859">
        <v>13.2944354178826</v>
      </c>
      <c r="C859">
        <v>1623.99523314309</v>
      </c>
      <c r="D859">
        <v>0.385818599375421</v>
      </c>
      <c r="E859">
        <v>140.290391146456</v>
      </c>
      <c r="F859">
        <v>21.3058189276469</v>
      </c>
      <c r="G859">
        <v>3259.04869302578</v>
      </c>
      <c r="H859">
        <v>0.622477902522112</v>
      </c>
      <c r="I859">
        <v>0.505357149329449</v>
      </c>
      <c r="J859">
        <v>23.2518370731655</v>
      </c>
      <c r="K859">
        <v>2.55327065974683</v>
      </c>
    </row>
    <row r="860" spans="1:11">
      <c r="A860">
        <v>858</v>
      </c>
      <c r="B860">
        <v>13.2943349981924</v>
      </c>
      <c r="C860">
        <v>1623.98128924336</v>
      </c>
      <c r="D860">
        <v>0.385818997768282</v>
      </c>
      <c r="E860">
        <v>140.289430604152</v>
      </c>
      <c r="F860">
        <v>21.3060018646085</v>
      </c>
      <c r="G860">
        <v>3259.07854760024</v>
      </c>
      <c r="H860">
        <v>0.622475167136631</v>
      </c>
      <c r="I860">
        <v>0.505354929965359</v>
      </c>
      <c r="J860">
        <v>23.2517969102246</v>
      </c>
      <c r="K860">
        <v>2.55327065974683</v>
      </c>
    </row>
    <row r="861" spans="1:11">
      <c r="A861">
        <v>859</v>
      </c>
      <c r="B861">
        <v>13.2944042212605</v>
      </c>
      <c r="C861">
        <v>1623.98765362618</v>
      </c>
      <c r="D861">
        <v>0.385818462580809</v>
      </c>
      <c r="E861">
        <v>140.28987871716</v>
      </c>
      <c r="F861">
        <v>21.3059183667125</v>
      </c>
      <c r="G861">
        <v>3259.06939633297</v>
      </c>
      <c r="H861">
        <v>0.622477117498562</v>
      </c>
      <c r="I861">
        <v>0.505356512417673</v>
      </c>
      <c r="J861">
        <v>23.2518120353675</v>
      </c>
      <c r="K861">
        <v>2.55327065974683</v>
      </c>
    </row>
    <row r="862" spans="1:11">
      <c r="A862">
        <v>860</v>
      </c>
      <c r="B862">
        <v>13.2943945283261</v>
      </c>
      <c r="C862">
        <v>1623.98441854052</v>
      </c>
      <c r="D862">
        <v>0.385818183325013</v>
      </c>
      <c r="E862">
        <v>140.289694213704</v>
      </c>
      <c r="F862">
        <v>21.305960809528</v>
      </c>
      <c r="G862">
        <v>3259.07309685134</v>
      </c>
      <c r="H862">
        <v>0.622476346106568</v>
      </c>
      <c r="I862">
        <v>0.505355886536465</v>
      </c>
      <c r="J862">
        <v>23.2517944980819</v>
      </c>
      <c r="K862">
        <v>2.55327065974683</v>
      </c>
    </row>
    <row r="863" spans="1:11">
      <c r="A863">
        <v>861</v>
      </c>
      <c r="B863">
        <v>13.2944516807548</v>
      </c>
      <c r="C863">
        <v>1623.99423239278</v>
      </c>
      <c r="D863">
        <v>0.385818556671687</v>
      </c>
      <c r="E863">
        <v>140.290313749556</v>
      </c>
      <c r="F863">
        <v>21.3058320568838</v>
      </c>
      <c r="G863">
        <v>3259.05854175919</v>
      </c>
      <c r="H863">
        <v>0.622478509375502</v>
      </c>
      <c r="I863">
        <v>0.505357641728196</v>
      </c>
      <c r="J863">
        <v>23.2518347116079</v>
      </c>
      <c r="K863">
        <v>2.55327065974683</v>
      </c>
    </row>
    <row r="864" spans="1:11">
      <c r="A864">
        <v>862</v>
      </c>
      <c r="B864">
        <v>13.2943056087302</v>
      </c>
      <c r="C864">
        <v>1623.98230805951</v>
      </c>
      <c r="D864">
        <v>0.38581760184698</v>
      </c>
      <c r="E864">
        <v>140.289473714681</v>
      </c>
      <c r="F864">
        <v>21.3059884981459</v>
      </c>
      <c r="G864">
        <v>3259.07574340904</v>
      </c>
      <c r="H864">
        <v>0.622476932237012</v>
      </c>
      <c r="I864">
        <v>0.505356362102268</v>
      </c>
      <c r="J864">
        <v>23.2518045185335</v>
      </c>
      <c r="K864">
        <v>2.55327065974683</v>
      </c>
    </row>
    <row r="865" spans="1:11">
      <c r="A865">
        <v>863</v>
      </c>
      <c r="B865">
        <v>13.2944317981593</v>
      </c>
      <c r="C865">
        <v>1623.99111996129</v>
      </c>
      <c r="D865">
        <v>0.385818280577006</v>
      </c>
      <c r="E865">
        <v>140.290122346802</v>
      </c>
      <c r="F865">
        <v>21.3058728901997</v>
      </c>
      <c r="G865">
        <v>3259.06203492836</v>
      </c>
      <c r="H865">
        <v>0.622478201043388</v>
      </c>
      <c r="I865">
        <v>0.505357391563316</v>
      </c>
      <c r="J865">
        <v>23.2518209473321</v>
      </c>
      <c r="K865">
        <v>2.55327065974683</v>
      </c>
    </row>
    <row r="866" spans="1:11">
      <c r="A866">
        <v>864</v>
      </c>
      <c r="B866">
        <v>13.2943597040512</v>
      </c>
      <c r="C866">
        <v>1623.9850289013</v>
      </c>
      <c r="D866">
        <v>0.385818832822187</v>
      </c>
      <c r="E866">
        <v>140.289682481062</v>
      </c>
      <c r="F866">
        <v>21.3059528018662</v>
      </c>
      <c r="G866">
        <v>3259.06621042089</v>
      </c>
      <c r="H866">
        <v>0.622475042061686</v>
      </c>
      <c r="I866">
        <v>0.505354828468266</v>
      </c>
      <c r="J866">
        <v>23.2518095386728</v>
      </c>
      <c r="K866">
        <v>2.55327065974683</v>
      </c>
    </row>
    <row r="867" spans="1:11">
      <c r="A867">
        <v>865</v>
      </c>
      <c r="B867">
        <v>13.2943719657532</v>
      </c>
      <c r="C867">
        <v>1623.98017132338</v>
      </c>
      <c r="D867">
        <v>0.385818136431379</v>
      </c>
      <c r="E867">
        <v>140.289403592722</v>
      </c>
      <c r="F867">
        <v>21.3060165312932</v>
      </c>
      <c r="G867">
        <v>3259.08703244958</v>
      </c>
      <c r="H867">
        <v>0.622476152831634</v>
      </c>
      <c r="I867">
        <v>0.505355729741247</v>
      </c>
      <c r="J867">
        <v>23.2517814196552</v>
      </c>
      <c r="K867">
        <v>2.55327065974683</v>
      </c>
    </row>
    <row r="868" spans="1:11">
      <c r="A868">
        <v>866</v>
      </c>
      <c r="B868">
        <v>13.2944659177972</v>
      </c>
      <c r="C868">
        <v>1623.99237313058</v>
      </c>
      <c r="D868">
        <v>0.385818158132238</v>
      </c>
      <c r="E868">
        <v>140.290225083469</v>
      </c>
      <c r="F868">
        <v>21.3058564493186</v>
      </c>
      <c r="G868">
        <v>3259.05484414732</v>
      </c>
      <c r="H868">
        <v>0.622478050575433</v>
      </c>
      <c r="I868">
        <v>0.505357269475272</v>
      </c>
      <c r="J868">
        <v>23.2518200889796</v>
      </c>
      <c r="K868">
        <v>2.55327065974683</v>
      </c>
    </row>
    <row r="869" spans="1:11">
      <c r="A869">
        <v>867</v>
      </c>
      <c r="B869">
        <v>13.2944119292665</v>
      </c>
      <c r="C869">
        <v>1623.99109705989</v>
      </c>
      <c r="D869">
        <v>0.385818495140592</v>
      </c>
      <c r="E869">
        <v>140.290094033372</v>
      </c>
      <c r="F869">
        <v>21.3058731906535</v>
      </c>
      <c r="G869">
        <v>3259.06090837528</v>
      </c>
      <c r="H869">
        <v>0.622477789967328</v>
      </c>
      <c r="I869">
        <v>0.505357058025208</v>
      </c>
      <c r="J869">
        <v>23.251826950825</v>
      </c>
      <c r="K869">
        <v>2.55327065974683</v>
      </c>
    </row>
    <row r="870" spans="1:11">
      <c r="A870">
        <v>868</v>
      </c>
      <c r="B870">
        <v>13.2944320166906</v>
      </c>
      <c r="C870">
        <v>1623.98875155998</v>
      </c>
      <c r="D870">
        <v>0.385818177170137</v>
      </c>
      <c r="E870">
        <v>140.28995632064</v>
      </c>
      <c r="F870">
        <v>21.3059039623714</v>
      </c>
      <c r="G870">
        <v>3259.07219998106</v>
      </c>
      <c r="H870">
        <v>0.622477802268445</v>
      </c>
      <c r="I870">
        <v>0.50535706802347</v>
      </c>
      <c r="J870">
        <v>23.25181414303</v>
      </c>
      <c r="K870">
        <v>2.55327065974683</v>
      </c>
    </row>
    <row r="871" spans="1:11">
      <c r="A871">
        <v>869</v>
      </c>
      <c r="B871">
        <v>13.2943464248142</v>
      </c>
      <c r="C871">
        <v>1623.9807957808</v>
      </c>
      <c r="D871">
        <v>0.385817967414135</v>
      </c>
      <c r="E871">
        <v>140.289389674068</v>
      </c>
      <c r="F871">
        <v>21.306008338647</v>
      </c>
      <c r="G871">
        <v>3259.08695320705</v>
      </c>
      <c r="H871">
        <v>0.622476791073578</v>
      </c>
      <c r="I871">
        <v>0.505356247591654</v>
      </c>
      <c r="J871">
        <v>23.2517952644924</v>
      </c>
      <c r="K871">
        <v>2.55327065974683</v>
      </c>
    </row>
    <row r="872" spans="1:11">
      <c r="A872">
        <v>870</v>
      </c>
      <c r="B872">
        <v>13.294314825875</v>
      </c>
      <c r="C872">
        <v>1623.9787756621</v>
      </c>
      <c r="D872">
        <v>0.385817971744663</v>
      </c>
      <c r="E872">
        <v>140.289230289864</v>
      </c>
      <c r="F872">
        <v>21.3060348418665</v>
      </c>
      <c r="G872">
        <v>3259.09618709861</v>
      </c>
      <c r="H872">
        <v>0.622476769727522</v>
      </c>
      <c r="I872">
        <v>0.505356230280108</v>
      </c>
      <c r="J872">
        <v>23.2517937594554</v>
      </c>
      <c r="K872">
        <v>2.55327065974683</v>
      </c>
    </row>
    <row r="873" spans="1:11">
      <c r="A873">
        <v>871</v>
      </c>
      <c r="B873">
        <v>13.2943657301094</v>
      </c>
      <c r="C873">
        <v>1623.98422261794</v>
      </c>
      <c r="D873">
        <v>0.385817924397634</v>
      </c>
      <c r="E873">
        <v>140.289608485878</v>
      </c>
      <c r="F873">
        <v>21.3059633799463</v>
      </c>
      <c r="G873">
        <v>3259.07846763018</v>
      </c>
      <c r="H873">
        <v>0.622477260279468</v>
      </c>
      <c r="I873">
        <v>0.50535662828063</v>
      </c>
      <c r="J873">
        <v>23.2518085878993</v>
      </c>
      <c r="K873">
        <v>2.55327065974683</v>
      </c>
    </row>
    <row r="874" spans="1:11">
      <c r="A874">
        <v>872</v>
      </c>
      <c r="B874">
        <v>13.294242481757</v>
      </c>
      <c r="C874">
        <v>1623.96927073957</v>
      </c>
      <c r="D874">
        <v>0.385817771212472</v>
      </c>
      <c r="E874">
        <v>140.288575710884</v>
      </c>
      <c r="F874">
        <v>21.3061595438632</v>
      </c>
      <c r="G874">
        <v>3259.11301234736</v>
      </c>
      <c r="H874">
        <v>0.622475764415009</v>
      </c>
      <c r="I874">
        <v>0.505355414628661</v>
      </c>
      <c r="J874">
        <v>23.2517662286289</v>
      </c>
      <c r="K874">
        <v>2.55327065974683</v>
      </c>
    </row>
    <row r="875" spans="1:11">
      <c r="A875">
        <v>873</v>
      </c>
      <c r="B875">
        <v>13.2943376138417</v>
      </c>
      <c r="C875">
        <v>1623.98173968559</v>
      </c>
      <c r="D875">
        <v>0.385818313563381</v>
      </c>
      <c r="E875">
        <v>140.289427907903</v>
      </c>
      <c r="F875">
        <v>21.3059959549836</v>
      </c>
      <c r="G875">
        <v>3259.08636804583</v>
      </c>
      <c r="H875">
        <v>0.622477027332639</v>
      </c>
      <c r="I875">
        <v>0.505356439283875</v>
      </c>
      <c r="J875">
        <v>23.2518042047713</v>
      </c>
      <c r="K875">
        <v>2.55327065974683</v>
      </c>
    </row>
    <row r="876" spans="1:11">
      <c r="A876">
        <v>874</v>
      </c>
      <c r="B876">
        <v>13.2942122953297</v>
      </c>
      <c r="C876">
        <v>1623.95998991764</v>
      </c>
      <c r="D876">
        <v>0.385817931632844</v>
      </c>
      <c r="E876">
        <v>140.288021184269</v>
      </c>
      <c r="F876">
        <v>21.3062813071295</v>
      </c>
      <c r="G876">
        <v>3259.13116405892</v>
      </c>
      <c r="H876">
        <v>0.62247297528272</v>
      </c>
      <c r="I876">
        <v>0.505353151636205</v>
      </c>
      <c r="J876">
        <v>23.2517216461756</v>
      </c>
      <c r="K876">
        <v>2.55327065974683</v>
      </c>
    </row>
    <row r="877" spans="1:11">
      <c r="A877">
        <v>875</v>
      </c>
      <c r="B877">
        <v>13.294247714663</v>
      </c>
      <c r="C877">
        <v>1623.96388323963</v>
      </c>
      <c r="D877">
        <v>0.385818249839614</v>
      </c>
      <c r="E877">
        <v>140.288283498884</v>
      </c>
      <c r="F877">
        <v>21.3062302270442</v>
      </c>
      <c r="G877">
        <v>3259.12548613925</v>
      </c>
      <c r="H877">
        <v>0.622473604598103</v>
      </c>
      <c r="I877">
        <v>0.50535366223715</v>
      </c>
      <c r="J877">
        <v>23.2517339953266</v>
      </c>
      <c r="K877">
        <v>2.55327065974683</v>
      </c>
    </row>
    <row r="878" spans="1:11">
      <c r="A878">
        <v>876</v>
      </c>
      <c r="B878">
        <v>13.2943186472624</v>
      </c>
      <c r="C878">
        <v>1623.96350553842</v>
      </c>
      <c r="D878">
        <v>0.385818203451308</v>
      </c>
      <c r="E878">
        <v>140.288302664033</v>
      </c>
      <c r="F878">
        <v>21.3062351824444</v>
      </c>
      <c r="G878">
        <v>3259.13575952521</v>
      </c>
      <c r="H878">
        <v>0.622474100686899</v>
      </c>
      <c r="I878">
        <v>0.505354064769799</v>
      </c>
      <c r="J878">
        <v>23.2517209620418</v>
      </c>
      <c r="K878">
        <v>2.55327065974683</v>
      </c>
    </row>
    <row r="879" spans="1:11">
      <c r="A879">
        <v>877</v>
      </c>
      <c r="B879">
        <v>13.2943581593146</v>
      </c>
      <c r="C879">
        <v>1623.96964731962</v>
      </c>
      <c r="D879">
        <v>0.385818055964174</v>
      </c>
      <c r="E879">
        <v>140.288714754133</v>
      </c>
      <c r="F879">
        <v>21.3061546032076</v>
      </c>
      <c r="G879">
        <v>3259.12277358716</v>
      </c>
      <c r="H879">
        <v>0.622475177093874</v>
      </c>
      <c r="I879">
        <v>0.505354938113455</v>
      </c>
      <c r="J879">
        <v>23.2517413388671</v>
      </c>
      <c r="K879">
        <v>2.55327065974683</v>
      </c>
    </row>
    <row r="880" spans="1:11">
      <c r="A880">
        <v>878</v>
      </c>
      <c r="B880">
        <v>13.2943787182995</v>
      </c>
      <c r="C880">
        <v>1623.96544936514</v>
      </c>
      <c r="D880">
        <v>0.385818557362579</v>
      </c>
      <c r="E880">
        <v>140.288466441502</v>
      </c>
      <c r="F880">
        <v>21.306209679667</v>
      </c>
      <c r="G880">
        <v>3259.13842772237</v>
      </c>
      <c r="H880">
        <v>0.622474241919974</v>
      </c>
      <c r="I880">
        <v>0.50535417936811</v>
      </c>
      <c r="J880">
        <v>23.2517193565233</v>
      </c>
      <c r="K880">
        <v>2.55327065974683</v>
      </c>
    </row>
    <row r="881" spans="1:11">
      <c r="A881">
        <v>879</v>
      </c>
      <c r="B881">
        <v>13.294405038462</v>
      </c>
      <c r="C881">
        <v>1623.97233692417</v>
      </c>
      <c r="D881">
        <v>0.385818668348673</v>
      </c>
      <c r="E881">
        <v>140.288913925615</v>
      </c>
      <c r="F881">
        <v>21.3061193161963</v>
      </c>
      <c r="G881">
        <v>3259.11843014135</v>
      </c>
      <c r="H881">
        <v>0.622475285854379</v>
      </c>
      <c r="I881">
        <v>0.505355026357426</v>
      </c>
      <c r="J881">
        <v>23.251745794216</v>
      </c>
      <c r="K881">
        <v>2.55327065974683</v>
      </c>
    </row>
    <row r="882" spans="1:11">
      <c r="A882">
        <v>880</v>
      </c>
      <c r="B882">
        <v>13.2942257488877</v>
      </c>
      <c r="C882">
        <v>1623.95199748508</v>
      </c>
      <c r="D882">
        <v>0.385818044093732</v>
      </c>
      <c r="E882">
        <v>140.287508297624</v>
      </c>
      <c r="F882">
        <v>21.3063861679977</v>
      </c>
      <c r="G882">
        <v>3259.162024922</v>
      </c>
      <c r="H882">
        <v>0.622473173737702</v>
      </c>
      <c r="I882">
        <v>0.505353312711627</v>
      </c>
      <c r="J882">
        <v>23.2516874529285</v>
      </c>
      <c r="K882">
        <v>2.55327065974683</v>
      </c>
    </row>
    <row r="883" spans="1:11">
      <c r="A883">
        <v>881</v>
      </c>
      <c r="B883">
        <v>13.2942740557823</v>
      </c>
      <c r="C883">
        <v>1623.95791192856</v>
      </c>
      <c r="D883">
        <v>0.385818342182323</v>
      </c>
      <c r="E883">
        <v>140.287922317097</v>
      </c>
      <c r="F883">
        <v>21.3063085702867</v>
      </c>
      <c r="G883">
        <v>3259.14922291445</v>
      </c>
      <c r="H883">
        <v>0.622473369256811</v>
      </c>
      <c r="I883">
        <v>0.505353471327346</v>
      </c>
      <c r="J883">
        <v>23.2517038966683</v>
      </c>
      <c r="K883">
        <v>2.55327065974683</v>
      </c>
    </row>
    <row r="884" spans="1:11">
      <c r="A884">
        <v>882</v>
      </c>
      <c r="B884">
        <v>13.2943598283059</v>
      </c>
      <c r="C884">
        <v>1623.96438771647</v>
      </c>
      <c r="D884">
        <v>0.385818107214624</v>
      </c>
      <c r="E884">
        <v>140.288406518699</v>
      </c>
      <c r="F884">
        <v>21.3062236083649</v>
      </c>
      <c r="G884">
        <v>3259.13472440801</v>
      </c>
      <c r="H884">
        <v>0.622474175950419</v>
      </c>
      <c r="I884">
        <v>0.505354125836269</v>
      </c>
      <c r="J884">
        <v>23.2517138280583</v>
      </c>
      <c r="K884">
        <v>2.55327065974683</v>
      </c>
    </row>
    <row r="885" spans="1:11">
      <c r="A885">
        <v>883</v>
      </c>
      <c r="B885">
        <v>13.2942929570408</v>
      </c>
      <c r="C885">
        <v>1623.95927256867</v>
      </c>
      <c r="D885">
        <v>0.385818253275689</v>
      </c>
      <c r="E885">
        <v>140.288027018096</v>
      </c>
      <c r="F885">
        <v>21.3062907187196</v>
      </c>
      <c r="G885">
        <v>3259.14569063209</v>
      </c>
      <c r="H885">
        <v>0.622473344818221</v>
      </c>
      <c r="I885">
        <v>0.505353451493833</v>
      </c>
      <c r="J885">
        <v>23.2517050624568</v>
      </c>
      <c r="K885">
        <v>2.55327065974683</v>
      </c>
    </row>
    <row r="886" spans="1:11">
      <c r="A886">
        <v>884</v>
      </c>
      <c r="B886">
        <v>13.294195671517</v>
      </c>
      <c r="C886">
        <v>1623.94112997463</v>
      </c>
      <c r="D886">
        <v>0.385818706371988</v>
      </c>
      <c r="E886">
        <v>140.28681650948</v>
      </c>
      <c r="F886">
        <v>21.3065287515989</v>
      </c>
      <c r="G886">
        <v>3259.19036759287</v>
      </c>
      <c r="H886">
        <v>0.622469584762452</v>
      </c>
      <c r="I886">
        <v>0.505350400763445</v>
      </c>
      <c r="J886">
        <v>23.251643474893</v>
      </c>
      <c r="K886">
        <v>2.55327065974683</v>
      </c>
    </row>
    <row r="887" spans="1:11">
      <c r="A887">
        <v>885</v>
      </c>
      <c r="B887">
        <v>13.2943261992268</v>
      </c>
      <c r="C887">
        <v>1623.96321303803</v>
      </c>
      <c r="D887">
        <v>0.385818126222769</v>
      </c>
      <c r="E887">
        <v>140.288293654653</v>
      </c>
      <c r="F887">
        <v>21.3062390200203</v>
      </c>
      <c r="G887">
        <v>3259.13907845023</v>
      </c>
      <c r="H887">
        <v>0.62247424323965</v>
      </c>
      <c r="I887">
        <v>0.505354180436897</v>
      </c>
      <c r="J887">
        <v>23.2517170818903</v>
      </c>
      <c r="K887">
        <v>2.55327065974683</v>
      </c>
    </row>
    <row r="888" spans="1:11">
      <c r="A888">
        <v>886</v>
      </c>
      <c r="B888">
        <v>13.2942732976747</v>
      </c>
      <c r="C888">
        <v>1623.95481541918</v>
      </c>
      <c r="D888">
        <v>0.385817809600096</v>
      </c>
      <c r="E888">
        <v>140.287763599378</v>
      </c>
      <c r="F888">
        <v>21.3063491965305</v>
      </c>
      <c r="G888">
        <v>3259.15043728084</v>
      </c>
      <c r="H888">
        <v>0.622472366631993</v>
      </c>
      <c r="I888">
        <v>0.505352657828056</v>
      </c>
      <c r="J888">
        <v>23.2516828049515</v>
      </c>
      <c r="K888">
        <v>2.55327065974683</v>
      </c>
    </row>
    <row r="889" spans="1:11">
      <c r="A889">
        <v>887</v>
      </c>
      <c r="B889">
        <v>13.2942321540721</v>
      </c>
      <c r="C889">
        <v>1623.95515778501</v>
      </c>
      <c r="D889">
        <v>0.385817976790001</v>
      </c>
      <c r="E889">
        <v>140.287723975689</v>
      </c>
      <c r="F889">
        <v>21.3063447046787</v>
      </c>
      <c r="G889">
        <v>3259.15366583276</v>
      </c>
      <c r="H889">
        <v>0.622472910604329</v>
      </c>
      <c r="I889">
        <v>0.50535309919155</v>
      </c>
      <c r="J889">
        <v>23.2516976383366</v>
      </c>
      <c r="K889">
        <v>2.55327065974683</v>
      </c>
    </row>
    <row r="890" spans="1:11">
      <c r="A890">
        <v>888</v>
      </c>
      <c r="B890">
        <v>13.2942754392185</v>
      </c>
      <c r="C890">
        <v>1623.95837146937</v>
      </c>
      <c r="D890">
        <v>0.385817424347701</v>
      </c>
      <c r="E890">
        <v>140.287966015043</v>
      </c>
      <c r="F890">
        <v>21.3063025411184</v>
      </c>
      <c r="G890">
        <v>3259.14012519911</v>
      </c>
      <c r="H890">
        <v>0.622473754713332</v>
      </c>
      <c r="I890">
        <v>0.505353784064902</v>
      </c>
      <c r="J890">
        <v>23.2517013549844</v>
      </c>
      <c r="K890">
        <v>2.55327065974683</v>
      </c>
    </row>
    <row r="891" spans="1:11">
      <c r="A891">
        <v>889</v>
      </c>
      <c r="B891">
        <v>13.2942997504925</v>
      </c>
      <c r="C891">
        <v>1623.96105813925</v>
      </c>
      <c r="D891">
        <v>0.385817181073537</v>
      </c>
      <c r="E891">
        <v>140.28816465927</v>
      </c>
      <c r="F891">
        <v>21.3062672921197</v>
      </c>
      <c r="G891">
        <v>3259.13605849582</v>
      </c>
      <c r="H891">
        <v>0.622474872514918</v>
      </c>
      <c r="I891">
        <v>0.505354691006908</v>
      </c>
      <c r="J891">
        <v>23.2517058802601</v>
      </c>
      <c r="K891">
        <v>2.55327065974683</v>
      </c>
    </row>
    <row r="892" spans="1:11">
      <c r="A892">
        <v>890</v>
      </c>
      <c r="B892">
        <v>13.2942509017298</v>
      </c>
      <c r="C892">
        <v>1623.95917002263</v>
      </c>
      <c r="D892">
        <v>0.385817393677922</v>
      </c>
      <c r="E892">
        <v>140.288024996635</v>
      </c>
      <c r="F892">
        <v>21.3062920641203</v>
      </c>
      <c r="G892">
        <v>3259.12783679221</v>
      </c>
      <c r="H892">
        <v>0.622472880767709</v>
      </c>
      <c r="I892">
        <v>0.505353074952696</v>
      </c>
      <c r="J892">
        <v>23.2517047024334</v>
      </c>
      <c r="K892">
        <v>2.55327065974683</v>
      </c>
    </row>
    <row r="893" spans="1:11">
      <c r="A893">
        <v>891</v>
      </c>
      <c r="B893">
        <v>13.2943028270747</v>
      </c>
      <c r="C893">
        <v>1623.96195565841</v>
      </c>
      <c r="D893">
        <v>0.385817247170376</v>
      </c>
      <c r="E893">
        <v>140.288221421938</v>
      </c>
      <c r="F893">
        <v>21.3062555167311</v>
      </c>
      <c r="G893">
        <v>3259.12956595954</v>
      </c>
      <c r="H893">
        <v>0.622474383961691</v>
      </c>
      <c r="I893">
        <v>0.50535429460333</v>
      </c>
      <c r="J893">
        <v>23.251710040226</v>
      </c>
      <c r="K893">
        <v>2.55327065974683</v>
      </c>
    </row>
    <row r="894" spans="1:11">
      <c r="A894">
        <v>892</v>
      </c>
      <c r="B894">
        <v>13.2942583009017</v>
      </c>
      <c r="C894">
        <v>1623.95954495317</v>
      </c>
      <c r="D894">
        <v>0.385817815891916</v>
      </c>
      <c r="E894">
        <v>140.288021928291</v>
      </c>
      <c r="F894">
        <v>21.3062871450447</v>
      </c>
      <c r="G894">
        <v>3259.12965983537</v>
      </c>
      <c r="H894">
        <v>0.622472549243256</v>
      </c>
      <c r="I894">
        <v>0.505352805971925</v>
      </c>
      <c r="J894">
        <v>23.2517109686766</v>
      </c>
      <c r="K894">
        <v>2.55327065974683</v>
      </c>
    </row>
    <row r="895" spans="1:11">
      <c r="A895">
        <v>893</v>
      </c>
      <c r="B895">
        <v>13.2942532733858</v>
      </c>
      <c r="C895">
        <v>1623.95565227153</v>
      </c>
      <c r="D895">
        <v>0.385817615645646</v>
      </c>
      <c r="E895">
        <v>140.287771878988</v>
      </c>
      <c r="F895">
        <v>21.3063382170014</v>
      </c>
      <c r="G895">
        <v>3259.14624582629</v>
      </c>
      <c r="H895">
        <v>0.62247283137329</v>
      </c>
      <c r="I895">
        <v>0.505353034902721</v>
      </c>
      <c r="J895">
        <v>23.251694999711</v>
      </c>
      <c r="K895">
        <v>2.55327065974683</v>
      </c>
    </row>
    <row r="896" spans="1:11">
      <c r="A896">
        <v>894</v>
      </c>
      <c r="B896">
        <v>13.2943277597444</v>
      </c>
      <c r="C896">
        <v>1623.96444068739</v>
      </c>
      <c r="D896">
        <v>0.385817322634717</v>
      </c>
      <c r="E896">
        <v>140.288363675026</v>
      </c>
      <c r="F896">
        <v>21.3062229133925</v>
      </c>
      <c r="G896">
        <v>3259.13331244889</v>
      </c>
      <c r="H896">
        <v>0.62247575136338</v>
      </c>
      <c r="I896">
        <v>0.505355404077648</v>
      </c>
      <c r="J896">
        <v>23.251722352852</v>
      </c>
      <c r="K896">
        <v>2.55327065974683</v>
      </c>
    </row>
    <row r="897" spans="1:11">
      <c r="A897">
        <v>895</v>
      </c>
      <c r="B897">
        <v>13.2943008095192</v>
      </c>
      <c r="C897">
        <v>1623.96507346524</v>
      </c>
      <c r="D897">
        <v>0.38581773807924</v>
      </c>
      <c r="E897">
        <v>140.288386421388</v>
      </c>
      <c r="F897">
        <v>21.3062146114247</v>
      </c>
      <c r="G897">
        <v>3259.12421897607</v>
      </c>
      <c r="H897">
        <v>0.622474644189764</v>
      </c>
      <c r="I897">
        <v>0.505354505736474</v>
      </c>
      <c r="J897">
        <v>23.2517299223994</v>
      </c>
      <c r="K897">
        <v>2.55327065974683</v>
      </c>
    </row>
    <row r="898" spans="1:11">
      <c r="A898">
        <v>896</v>
      </c>
      <c r="B898">
        <v>13.2941813016842</v>
      </c>
      <c r="C898">
        <v>1623.94985236084</v>
      </c>
      <c r="D898">
        <v>0.385817405046845</v>
      </c>
      <c r="E898">
        <v>140.287338047745</v>
      </c>
      <c r="F898">
        <v>21.3064143122445</v>
      </c>
      <c r="G898">
        <v>3259.15772884773</v>
      </c>
      <c r="H898">
        <v>0.622473017822099</v>
      </c>
      <c r="I898">
        <v>0.505353186199606</v>
      </c>
      <c r="J898">
        <v>23.2516856191389</v>
      </c>
      <c r="K898">
        <v>2.55327065974683</v>
      </c>
    </row>
    <row r="899" spans="1:11">
      <c r="A899">
        <v>897</v>
      </c>
      <c r="B899">
        <v>13.2942884730366</v>
      </c>
      <c r="C899">
        <v>1623.96153571668</v>
      </c>
      <c r="D899">
        <v>0.385817712431208</v>
      </c>
      <c r="E899">
        <v>140.288159951576</v>
      </c>
      <c r="F899">
        <v>21.3062610263356</v>
      </c>
      <c r="G899">
        <v>3259.13363277384</v>
      </c>
      <c r="H899">
        <v>0.622474008250808</v>
      </c>
      <c r="I899">
        <v>0.505353989768496</v>
      </c>
      <c r="J899">
        <v>23.2517157541533</v>
      </c>
      <c r="K899">
        <v>2.55327065974683</v>
      </c>
    </row>
    <row r="900" spans="1:11">
      <c r="A900">
        <v>898</v>
      </c>
      <c r="B900">
        <v>13.2942730345473</v>
      </c>
      <c r="C900">
        <v>1623.96479182598</v>
      </c>
      <c r="D900">
        <v>0.385817746663609</v>
      </c>
      <c r="E900">
        <v>140.288336815173</v>
      </c>
      <c r="F900">
        <v>21.3062183064964</v>
      </c>
      <c r="G900">
        <v>3259.12828773225</v>
      </c>
      <c r="H900">
        <v>0.62247494532703</v>
      </c>
      <c r="I900">
        <v>0.505354750070801</v>
      </c>
      <c r="J900">
        <v>23.2517357197551</v>
      </c>
      <c r="K900">
        <v>2.55327065974683</v>
      </c>
    </row>
    <row r="901" spans="1:11">
      <c r="A901">
        <v>899</v>
      </c>
      <c r="B901">
        <v>13.2942636130491</v>
      </c>
      <c r="C901">
        <v>1623.96392118507</v>
      </c>
      <c r="D901">
        <v>0.385817744793259</v>
      </c>
      <c r="E901">
        <v>140.288286266231</v>
      </c>
      <c r="F901">
        <v>21.3062297292043</v>
      </c>
      <c r="G901">
        <v>3259.12722088851</v>
      </c>
      <c r="H901">
        <v>0.62247453829627</v>
      </c>
      <c r="I901">
        <v>0.505354419816882</v>
      </c>
      <c r="J901">
        <v>23.2517312981224</v>
      </c>
      <c r="K901">
        <v>2.55327065974683</v>
      </c>
    </row>
    <row r="902" spans="1:11">
      <c r="A902">
        <v>900</v>
      </c>
      <c r="B902">
        <v>13.2942232285048</v>
      </c>
      <c r="C902">
        <v>1623.96253267022</v>
      </c>
      <c r="D902">
        <v>0.385818425651955</v>
      </c>
      <c r="E902">
        <v>140.288139191526</v>
      </c>
      <c r="F902">
        <v>21.3062479463834</v>
      </c>
      <c r="G902">
        <v>3259.13267956458</v>
      </c>
      <c r="H902">
        <v>0.622474551982075</v>
      </c>
      <c r="I902">
        <v>0.505354430929873</v>
      </c>
      <c r="J902">
        <v>23.2517391627446</v>
      </c>
      <c r="K902">
        <v>2.55327065974683</v>
      </c>
    </row>
    <row r="903" spans="1:11">
      <c r="A903">
        <v>901</v>
      </c>
      <c r="B903">
        <v>13.2942232580727</v>
      </c>
      <c r="C903">
        <v>1623.96127247754</v>
      </c>
      <c r="D903">
        <v>0.385817563389068</v>
      </c>
      <c r="E903">
        <v>140.28806901043</v>
      </c>
      <c r="F903">
        <v>21.3062644800151</v>
      </c>
      <c r="G903">
        <v>3259.13336890594</v>
      </c>
      <c r="H903">
        <v>0.622474520839103</v>
      </c>
      <c r="I903">
        <v>0.505354405662531</v>
      </c>
      <c r="J903">
        <v>23.2517308910136</v>
      </c>
      <c r="K903">
        <v>2.55327065974683</v>
      </c>
    </row>
    <row r="904" spans="1:11">
      <c r="A904">
        <v>902</v>
      </c>
      <c r="B904">
        <v>13.2944111212495</v>
      </c>
      <c r="C904">
        <v>1623.97942683313</v>
      </c>
      <c r="D904">
        <v>0.385817949136985</v>
      </c>
      <c r="E904">
        <v>140.289348908357</v>
      </c>
      <c r="F904">
        <v>21.3060262987332</v>
      </c>
      <c r="G904">
        <v>3259.09800203525</v>
      </c>
      <c r="H904">
        <v>0.622476809623192</v>
      </c>
      <c r="I904">
        <v>0.505356262664119</v>
      </c>
      <c r="J904">
        <v>23.2517765315754</v>
      </c>
      <c r="K904">
        <v>2.55327065974683</v>
      </c>
    </row>
    <row r="905" spans="1:11">
      <c r="A905">
        <v>903</v>
      </c>
      <c r="B905">
        <v>13.2942041085966</v>
      </c>
      <c r="C905">
        <v>1623.95418832594</v>
      </c>
      <c r="D905">
        <v>0.385817711118944</v>
      </c>
      <c r="E905">
        <v>140.287639030736</v>
      </c>
      <c r="F905">
        <v>21.306357424021</v>
      </c>
      <c r="G905">
        <v>3259.15067710364</v>
      </c>
      <c r="H905">
        <v>0.622473005359936</v>
      </c>
      <c r="I905">
        <v>0.505353176071419</v>
      </c>
      <c r="J905">
        <v>23.2516982801148</v>
      </c>
      <c r="K905">
        <v>2.55327065974683</v>
      </c>
    </row>
    <row r="906" spans="1:11">
      <c r="A906">
        <v>904</v>
      </c>
      <c r="B906">
        <v>13.2942127593242</v>
      </c>
      <c r="C906">
        <v>1623.95849141364</v>
      </c>
      <c r="D906">
        <v>0.385817102306072</v>
      </c>
      <c r="E906">
        <v>140.287910325902</v>
      </c>
      <c r="F906">
        <v>21.306300967452</v>
      </c>
      <c r="G906">
        <v>3259.13627151757</v>
      </c>
      <c r="H906">
        <v>0.622473970369155</v>
      </c>
      <c r="I906">
        <v>0.50535395902831</v>
      </c>
      <c r="J906">
        <v>23.2517161444242</v>
      </c>
      <c r="K906">
        <v>2.55327065974683</v>
      </c>
    </row>
    <row r="907" spans="1:11">
      <c r="A907">
        <v>905</v>
      </c>
      <c r="B907">
        <v>13.294298576572</v>
      </c>
      <c r="C907">
        <v>1623.96547133271</v>
      </c>
      <c r="D907">
        <v>0.385817836608501</v>
      </c>
      <c r="E907">
        <v>140.288407645767</v>
      </c>
      <c r="F907">
        <v>21.3062093914555</v>
      </c>
      <c r="G907">
        <v>3259.12753384216</v>
      </c>
      <c r="H907">
        <v>0.622474932969765</v>
      </c>
      <c r="I907">
        <v>0.505354740044728</v>
      </c>
      <c r="J907">
        <v>23.2517323885627</v>
      </c>
      <c r="K907">
        <v>2.55327065974683</v>
      </c>
    </row>
    <row r="908" spans="1:11">
      <c r="A908">
        <v>906</v>
      </c>
      <c r="B908">
        <v>13.2942831004892</v>
      </c>
      <c r="C908">
        <v>1623.96883821984</v>
      </c>
      <c r="D908">
        <v>0.385816990505785</v>
      </c>
      <c r="E908">
        <v>140.288593314442</v>
      </c>
      <c r="F908">
        <v>21.306165218439</v>
      </c>
      <c r="G908">
        <v>3259.11545506439</v>
      </c>
      <c r="H908">
        <v>0.62247605276733</v>
      </c>
      <c r="I908">
        <v>0.505355648595237</v>
      </c>
      <c r="J908">
        <v>23.2517517746636</v>
      </c>
      <c r="K908">
        <v>2.55327065974683</v>
      </c>
    </row>
    <row r="909" spans="1:11">
      <c r="A909">
        <v>907</v>
      </c>
      <c r="B909">
        <v>13.294290036037</v>
      </c>
      <c r="C909">
        <v>1623.96364538798</v>
      </c>
      <c r="D909">
        <v>0.385817819329614</v>
      </c>
      <c r="E909">
        <v>140.288277966869</v>
      </c>
      <c r="F909">
        <v>21.3062333476326</v>
      </c>
      <c r="G909">
        <v>3259.13400245778</v>
      </c>
      <c r="H909">
        <v>0.62247473139788</v>
      </c>
      <c r="I909">
        <v>0.505354576504953</v>
      </c>
      <c r="J909">
        <v>23.2517275940442</v>
      </c>
      <c r="K909">
        <v>2.55327065974683</v>
      </c>
    </row>
    <row r="910" spans="1:11">
      <c r="A910">
        <v>908</v>
      </c>
      <c r="B910">
        <v>13.2944106129809</v>
      </c>
      <c r="C910">
        <v>1623.98295601633</v>
      </c>
      <c r="D910">
        <v>0.385818203669835</v>
      </c>
      <c r="E910">
        <v>140.289559627446</v>
      </c>
      <c r="F910">
        <v>21.3059799972189</v>
      </c>
      <c r="G910">
        <v>3259.09155171868</v>
      </c>
      <c r="H910">
        <v>0.622477700518049</v>
      </c>
      <c r="I910">
        <v>0.505356985497561</v>
      </c>
      <c r="J910">
        <v>23.251794249625</v>
      </c>
      <c r="K910">
        <v>2.55327065974683</v>
      </c>
    </row>
    <row r="911" spans="1:11">
      <c r="A911">
        <v>909</v>
      </c>
      <c r="B911">
        <v>13.2942482641324</v>
      </c>
      <c r="C911">
        <v>1623.95832802958</v>
      </c>
      <c r="D911">
        <v>0.385817704068171</v>
      </c>
      <c r="E911">
        <v>140.287910634506</v>
      </c>
      <c r="F911">
        <v>21.3063031110476</v>
      </c>
      <c r="G911">
        <v>3259.14605820889</v>
      </c>
      <c r="H911">
        <v>0.622474328230745</v>
      </c>
      <c r="I911">
        <v>0.505354249406417</v>
      </c>
      <c r="J911">
        <v>23.2517121005716</v>
      </c>
      <c r="K911">
        <v>2.55327065974683</v>
      </c>
    </row>
    <row r="912" spans="1:11">
      <c r="A912">
        <v>910</v>
      </c>
      <c r="B912">
        <v>13.2942975727654</v>
      </c>
      <c r="C912">
        <v>1623.96879023902</v>
      </c>
      <c r="D912">
        <v>0.385818021595246</v>
      </c>
      <c r="E912">
        <v>140.288596030151</v>
      </c>
      <c r="F912">
        <v>21.3061658479384</v>
      </c>
      <c r="G912">
        <v>3259.12215168058</v>
      </c>
      <c r="H912">
        <v>0.622476271009413</v>
      </c>
      <c r="I912">
        <v>0.505355825682732</v>
      </c>
      <c r="J912">
        <v>23.2517505090414</v>
      </c>
      <c r="K912">
        <v>2.55327065974683</v>
      </c>
    </row>
    <row r="913" spans="1:11">
      <c r="A913">
        <v>911</v>
      </c>
      <c r="B913">
        <v>13.2942312986831</v>
      </c>
      <c r="C913">
        <v>1623.95477085492</v>
      </c>
      <c r="D913">
        <v>0.385817980989063</v>
      </c>
      <c r="E913">
        <v>140.287667876511</v>
      </c>
      <c r="F913">
        <v>21.3063497812154</v>
      </c>
      <c r="G913">
        <v>3259.1567695291</v>
      </c>
      <c r="H913">
        <v>0.622473527430174</v>
      </c>
      <c r="I913">
        <v>0.505353599676532</v>
      </c>
      <c r="J913">
        <v>23.2517011869714</v>
      </c>
      <c r="K913">
        <v>2.55327065974683</v>
      </c>
    </row>
    <row r="914" spans="1:11">
      <c r="A914">
        <v>912</v>
      </c>
      <c r="B914">
        <v>13.294179154173</v>
      </c>
      <c r="C914">
        <v>1623.94436630411</v>
      </c>
      <c r="D914">
        <v>0.385817999009672</v>
      </c>
      <c r="E914">
        <v>140.286995138928</v>
      </c>
      <c r="F914">
        <v>21.3064862902014</v>
      </c>
      <c r="G914">
        <v>3259.17447839957</v>
      </c>
      <c r="H914">
        <v>0.622471085017021</v>
      </c>
      <c r="I914">
        <v>0.505351618007439</v>
      </c>
      <c r="J914">
        <v>23.2516611457428</v>
      </c>
      <c r="K914">
        <v>2.55327065974683</v>
      </c>
    </row>
    <row r="915" spans="1:11">
      <c r="A915">
        <v>913</v>
      </c>
      <c r="B915">
        <v>13.2942932297355</v>
      </c>
      <c r="C915">
        <v>1623.95958864001</v>
      </c>
      <c r="D915">
        <v>0.385817720568425</v>
      </c>
      <c r="E915">
        <v>140.288017861476</v>
      </c>
      <c r="F915">
        <v>21.3062865718751</v>
      </c>
      <c r="G915">
        <v>3259.14796741084</v>
      </c>
      <c r="H915">
        <v>0.622474813571518</v>
      </c>
      <c r="I915">
        <v>0.505354643203143</v>
      </c>
      <c r="J915">
        <v>23.2517102878172</v>
      </c>
      <c r="K915">
        <v>2.55327065974683</v>
      </c>
    </row>
    <row r="916" spans="1:11">
      <c r="A916">
        <v>914</v>
      </c>
      <c r="B916">
        <v>13.2942402560712</v>
      </c>
      <c r="C916">
        <v>1623.95623248316</v>
      </c>
      <c r="D916">
        <v>0.385817703168663</v>
      </c>
      <c r="E916">
        <v>140.287780978813</v>
      </c>
      <c r="F916">
        <v>21.3063306046133</v>
      </c>
      <c r="G916">
        <v>3259.14981166693</v>
      </c>
      <c r="H916">
        <v>0.622473873218065</v>
      </c>
      <c r="I916">
        <v>0.505353880228522</v>
      </c>
      <c r="J916">
        <v>23.2517028362728</v>
      </c>
      <c r="K916">
        <v>2.55327065974683</v>
      </c>
    </row>
    <row r="917" spans="1:11">
      <c r="A917">
        <v>915</v>
      </c>
      <c r="B917">
        <v>13.2942691855454</v>
      </c>
      <c r="C917">
        <v>1623.96119774729</v>
      </c>
      <c r="D917">
        <v>0.385817400689574</v>
      </c>
      <c r="E917">
        <v>140.288116716087</v>
      </c>
      <c r="F917">
        <v>21.3062654604711</v>
      </c>
      <c r="G917">
        <v>3259.13639810839</v>
      </c>
      <c r="H917">
        <v>0.622474601115412</v>
      </c>
      <c r="I917">
        <v>0.505354470802251</v>
      </c>
      <c r="J917">
        <v>23.251718852939</v>
      </c>
      <c r="K917">
        <v>2.55327065974683</v>
      </c>
    </row>
    <row r="918" spans="1:11">
      <c r="A918">
        <v>916</v>
      </c>
      <c r="B918">
        <v>13.2942750526727</v>
      </c>
      <c r="C918">
        <v>1623.95988049853</v>
      </c>
      <c r="D918">
        <v>0.385817723641315</v>
      </c>
      <c r="E918">
        <v>140.288033691989</v>
      </c>
      <c r="F918">
        <v>21.3062827427033</v>
      </c>
      <c r="G918">
        <v>3259.1424298981</v>
      </c>
      <c r="H918">
        <v>0.622474398816675</v>
      </c>
      <c r="I918">
        <v>0.505354306673919</v>
      </c>
      <c r="J918">
        <v>23.2517128576844</v>
      </c>
      <c r="K918">
        <v>2.55327065974683</v>
      </c>
    </row>
    <row r="919" spans="1:11">
      <c r="A919">
        <v>917</v>
      </c>
      <c r="B919">
        <v>13.2942746717061</v>
      </c>
      <c r="C919">
        <v>1623.95886718974</v>
      </c>
      <c r="D919">
        <v>0.385817713830415</v>
      </c>
      <c r="E919">
        <v>140.287969839201</v>
      </c>
      <c r="F919">
        <v>21.3062960372787</v>
      </c>
      <c r="G919">
        <v>3259.14642622167</v>
      </c>
      <c r="H919">
        <v>0.622474380149485</v>
      </c>
      <c r="I919">
        <v>0.505354291534689</v>
      </c>
      <c r="J919">
        <v>23.2517084466611</v>
      </c>
      <c r="K919">
        <v>2.55327065974683</v>
      </c>
    </row>
    <row r="920" spans="1:11">
      <c r="A920">
        <v>918</v>
      </c>
      <c r="B920">
        <v>13.2943068618814</v>
      </c>
      <c r="C920">
        <v>1623.9630699808</v>
      </c>
      <c r="D920">
        <v>0.385817720077258</v>
      </c>
      <c r="E920">
        <v>140.288256642994</v>
      </c>
      <c r="F920">
        <v>21.3062408969173</v>
      </c>
      <c r="G920">
        <v>3259.13451182214</v>
      </c>
      <c r="H920">
        <v>0.622474917861695</v>
      </c>
      <c r="I920">
        <v>0.505354727802653</v>
      </c>
      <c r="J920">
        <v>23.2517211871287</v>
      </c>
      <c r="K920">
        <v>2.55327065974683</v>
      </c>
    </row>
    <row r="921" spans="1:11">
      <c r="A921">
        <v>919</v>
      </c>
      <c r="B921">
        <v>13.2943539652324</v>
      </c>
      <c r="C921">
        <v>1623.96823405178</v>
      </c>
      <c r="D921">
        <v>0.385818257848736</v>
      </c>
      <c r="E921">
        <v>140.288604702804</v>
      </c>
      <c r="F921">
        <v>21.3061731450131</v>
      </c>
      <c r="G921">
        <v>3259.12681346319</v>
      </c>
      <c r="H921">
        <v>0.622475409724713</v>
      </c>
      <c r="I921">
        <v>0.505355126875197</v>
      </c>
      <c r="J921">
        <v>23.2517382715832</v>
      </c>
      <c r="K921">
        <v>2.55327065974683</v>
      </c>
    </row>
    <row r="922" spans="1:11">
      <c r="A922">
        <v>920</v>
      </c>
      <c r="B922">
        <v>13.2942647201918</v>
      </c>
      <c r="C922">
        <v>1623.9592969996</v>
      </c>
      <c r="D922">
        <v>0.38581780306867</v>
      </c>
      <c r="E922">
        <v>140.287992488274</v>
      </c>
      <c r="F922">
        <v>21.3062903981866</v>
      </c>
      <c r="G922">
        <v>3259.14117775792</v>
      </c>
      <c r="H922">
        <v>0.622473907033476</v>
      </c>
      <c r="I922">
        <v>0.505353907654628</v>
      </c>
      <c r="J922">
        <v>23.2517117046217</v>
      </c>
      <c r="K922">
        <v>2.55327065974683</v>
      </c>
    </row>
    <row r="923" spans="1:11">
      <c r="A923">
        <v>921</v>
      </c>
      <c r="B923">
        <v>13.2942816398573</v>
      </c>
      <c r="C923">
        <v>1623.9610927089</v>
      </c>
      <c r="D923">
        <v>0.385817799876489</v>
      </c>
      <c r="E923">
        <v>140.288105987474</v>
      </c>
      <c r="F923">
        <v>21.3062668385681</v>
      </c>
      <c r="G923">
        <v>3259.14013448605</v>
      </c>
      <c r="H923">
        <v>0.622474552458169</v>
      </c>
      <c r="I923">
        <v>0.505354431332513</v>
      </c>
      <c r="J923">
        <v>23.2517186377592</v>
      </c>
      <c r="K923">
        <v>2.55327065974683</v>
      </c>
    </row>
    <row r="924" spans="1:11">
      <c r="A924">
        <v>922</v>
      </c>
      <c r="B924">
        <v>13.2942797905996</v>
      </c>
      <c r="C924">
        <v>1623.96020998778</v>
      </c>
      <c r="D924">
        <v>0.385817801115097</v>
      </c>
      <c r="E924">
        <v>140.288041727844</v>
      </c>
      <c r="F924">
        <v>21.3062784198196</v>
      </c>
      <c r="G924">
        <v>3259.14423937517</v>
      </c>
      <c r="H924">
        <v>0.622474664938289</v>
      </c>
      <c r="I924">
        <v>0.505354522601715</v>
      </c>
      <c r="J924">
        <v>23.2517164083483</v>
      </c>
      <c r="K924">
        <v>2.55327065974683</v>
      </c>
    </row>
    <row r="925" spans="1:11">
      <c r="A925">
        <v>923</v>
      </c>
      <c r="B925">
        <v>13.2942223187759</v>
      </c>
      <c r="C925">
        <v>1623.95418919195</v>
      </c>
      <c r="D925">
        <v>0.385817636087396</v>
      </c>
      <c r="E925">
        <v>140.287631394102</v>
      </c>
      <c r="F925">
        <v>21.306357412659</v>
      </c>
      <c r="G925">
        <v>3259.15374795566</v>
      </c>
      <c r="H925">
        <v>0.622473688522066</v>
      </c>
      <c r="I925">
        <v>0.505353730380378</v>
      </c>
      <c r="J925">
        <v>23.2516986555626</v>
      </c>
      <c r="K925">
        <v>2.55327065974683</v>
      </c>
    </row>
    <row r="926" spans="1:11">
      <c r="A926">
        <v>924</v>
      </c>
      <c r="B926">
        <v>13.2942407288901</v>
      </c>
      <c r="C926">
        <v>1623.95652620463</v>
      </c>
      <c r="D926">
        <v>0.385817493193205</v>
      </c>
      <c r="E926">
        <v>140.287797732404</v>
      </c>
      <c r="F926">
        <v>21.3063267509838</v>
      </c>
      <c r="G926">
        <v>3259.14894318537</v>
      </c>
      <c r="H926">
        <v>0.622474457317783</v>
      </c>
      <c r="I926">
        <v>0.505354354150633</v>
      </c>
      <c r="J926">
        <v>23.2517041683569</v>
      </c>
      <c r="K926">
        <v>2.55327065974683</v>
      </c>
    </row>
    <row r="927" spans="1:11">
      <c r="A927">
        <v>925</v>
      </c>
      <c r="B927">
        <v>13.2942057853588</v>
      </c>
      <c r="C927">
        <v>1623.95120625831</v>
      </c>
      <c r="D927">
        <v>0.385817549586436</v>
      </c>
      <c r="E927">
        <v>140.287438773624</v>
      </c>
      <c r="F927">
        <v>21.3063965489642</v>
      </c>
      <c r="G927">
        <v>3259.16247218371</v>
      </c>
      <c r="H927">
        <v>0.62247344110772</v>
      </c>
      <c r="I927">
        <v>0.505353529646148</v>
      </c>
      <c r="J927">
        <v>23.2516870504636</v>
      </c>
      <c r="K927">
        <v>2.55327065974683</v>
      </c>
    </row>
    <row r="928" spans="1:11">
      <c r="A928">
        <v>926</v>
      </c>
      <c r="B928">
        <v>13.2942197967218</v>
      </c>
      <c r="C928">
        <v>1623.95471266528</v>
      </c>
      <c r="D928">
        <v>0.385817797888478</v>
      </c>
      <c r="E928">
        <v>140.287653234328</v>
      </c>
      <c r="F928">
        <v>21.3063505446658</v>
      </c>
      <c r="G928">
        <v>3259.15335045761</v>
      </c>
      <c r="H928">
        <v>0.622473681324016</v>
      </c>
      <c r="I928">
        <v>0.505353724539425</v>
      </c>
      <c r="J928">
        <v>23.2517032474367</v>
      </c>
      <c r="K928">
        <v>2.55327065974683</v>
      </c>
    </row>
    <row r="929" spans="1:11">
      <c r="A929">
        <v>927</v>
      </c>
      <c r="B929">
        <v>13.2942115874901</v>
      </c>
      <c r="C929">
        <v>1623.95053355414</v>
      </c>
      <c r="D929">
        <v>0.38581751602119</v>
      </c>
      <c r="E929">
        <v>140.28740473105</v>
      </c>
      <c r="F929">
        <v>21.3064053749115</v>
      </c>
      <c r="G929">
        <v>3259.16268821616</v>
      </c>
      <c r="H929">
        <v>0.622473068078865</v>
      </c>
      <c r="I929">
        <v>0.505353226984519</v>
      </c>
      <c r="J929">
        <v>23.2516824849541</v>
      </c>
      <c r="K929">
        <v>2.55327065974683</v>
      </c>
    </row>
    <row r="930" spans="1:11">
      <c r="A930">
        <v>928</v>
      </c>
      <c r="B930">
        <v>13.294214688181</v>
      </c>
      <c r="C930">
        <v>1623.95286004115</v>
      </c>
      <c r="D930">
        <v>0.385817664568209</v>
      </c>
      <c r="E930">
        <v>140.287545131433</v>
      </c>
      <c r="F930">
        <v>21.3063748511959</v>
      </c>
      <c r="G930">
        <v>3259.15649766664</v>
      </c>
      <c r="H930">
        <v>0.62247340132065</v>
      </c>
      <c r="I930">
        <v>0.505353497357597</v>
      </c>
      <c r="J930">
        <v>23.251693759872</v>
      </c>
      <c r="K930">
        <v>2.55327065974683</v>
      </c>
    </row>
    <row r="931" spans="1:11">
      <c r="A931">
        <v>929</v>
      </c>
      <c r="B931">
        <v>13.2942010270508</v>
      </c>
      <c r="C931">
        <v>1623.95408630924</v>
      </c>
      <c r="D931">
        <v>0.385817129819512</v>
      </c>
      <c r="E931">
        <v>140.287611577163</v>
      </c>
      <c r="F931">
        <v>21.3063587624851</v>
      </c>
      <c r="G931">
        <v>3259.14999086409</v>
      </c>
      <c r="H931">
        <v>0.622473874550579</v>
      </c>
      <c r="I931">
        <v>0.505353881310699</v>
      </c>
      <c r="J931">
        <v>23.2517012664884</v>
      </c>
      <c r="K931">
        <v>2.55327065974683</v>
      </c>
    </row>
    <row r="932" spans="1:11">
      <c r="A932">
        <v>930</v>
      </c>
      <c r="B932">
        <v>13.2942350494572</v>
      </c>
      <c r="C932">
        <v>1623.95827884637</v>
      </c>
      <c r="D932">
        <v>0.385817216806154</v>
      </c>
      <c r="E932">
        <v>140.287894941879</v>
      </c>
      <c r="F932">
        <v>21.3063037563305</v>
      </c>
      <c r="G932">
        <v>3259.14134748968</v>
      </c>
      <c r="H932">
        <v>0.622474465529317</v>
      </c>
      <c r="I932">
        <v>0.505354360801144</v>
      </c>
      <c r="J932">
        <v>23.2517144786875</v>
      </c>
      <c r="K932">
        <v>2.55327065974683</v>
      </c>
    </row>
    <row r="933" spans="1:11">
      <c r="A933">
        <v>931</v>
      </c>
      <c r="B933">
        <v>13.2942029217227</v>
      </c>
      <c r="C933">
        <v>1623.9571125908</v>
      </c>
      <c r="D933">
        <v>0.385817515195779</v>
      </c>
      <c r="E933">
        <v>140.287788016454</v>
      </c>
      <c r="F933">
        <v>21.3063190575938</v>
      </c>
      <c r="G933">
        <v>3259.14323047272</v>
      </c>
      <c r="H933">
        <v>0.622474338896781</v>
      </c>
      <c r="I933">
        <v>0.505354258057745</v>
      </c>
      <c r="J933">
        <v>23.251717431566</v>
      </c>
      <c r="K933">
        <v>2.55327065974683</v>
      </c>
    </row>
    <row r="934" spans="1:11">
      <c r="A934">
        <v>932</v>
      </c>
      <c r="B934">
        <v>13.2942174915957</v>
      </c>
      <c r="C934">
        <v>1623.95856991532</v>
      </c>
      <c r="D934">
        <v>0.385817529670085</v>
      </c>
      <c r="E934">
        <v>140.287890952441</v>
      </c>
      <c r="F934">
        <v>21.3062999375116</v>
      </c>
      <c r="G934">
        <v>3259.13929529117</v>
      </c>
      <c r="H934">
        <v>0.622474507989506</v>
      </c>
      <c r="I934">
        <v>0.505354395249859</v>
      </c>
      <c r="J934">
        <v>23.2517211071413</v>
      </c>
      <c r="K934">
        <v>2.55327065974683</v>
      </c>
    </row>
    <row r="935" spans="1:11">
      <c r="A935">
        <v>933</v>
      </c>
      <c r="B935">
        <v>13.2942644508666</v>
      </c>
      <c r="C935">
        <v>1623.96711196732</v>
      </c>
      <c r="D935">
        <v>0.385817696705364</v>
      </c>
      <c r="E935">
        <v>140.288453746998</v>
      </c>
      <c r="F935">
        <v>21.306187866571</v>
      </c>
      <c r="G935">
        <v>3259.1197513573</v>
      </c>
      <c r="H935">
        <v>0.622475784208571</v>
      </c>
      <c r="I935">
        <v>0.505355430706434</v>
      </c>
      <c r="J935">
        <v>23.2517516535997</v>
      </c>
      <c r="K935">
        <v>2.55327065974683</v>
      </c>
    </row>
    <row r="936" spans="1:11">
      <c r="A936">
        <v>934</v>
      </c>
      <c r="B936">
        <v>13.2942850878979</v>
      </c>
      <c r="C936">
        <v>1623.97128085853</v>
      </c>
      <c r="D936">
        <v>0.385817683140484</v>
      </c>
      <c r="E936">
        <v>140.288727426356</v>
      </c>
      <c r="F936">
        <v>21.3061331715278</v>
      </c>
      <c r="G936">
        <v>3259.11083026891</v>
      </c>
      <c r="H936">
        <v>0.62247668019765</v>
      </c>
      <c r="I936">
        <v>0.505356157670901</v>
      </c>
      <c r="J936">
        <v>23.2517667993225</v>
      </c>
      <c r="K936">
        <v>2.55327065974683</v>
      </c>
    </row>
    <row r="937" spans="1:11">
      <c r="A937">
        <v>935</v>
      </c>
      <c r="B937">
        <v>13.2942505990167</v>
      </c>
      <c r="C937">
        <v>1623.9657084235</v>
      </c>
      <c r="D937">
        <v>0.385817891653531</v>
      </c>
      <c r="E937">
        <v>140.288359853362</v>
      </c>
      <c r="F937">
        <v>21.3062062808566</v>
      </c>
      <c r="G937">
        <v>3259.11985033676</v>
      </c>
      <c r="H937">
        <v>0.622475122162037</v>
      </c>
      <c r="I937">
        <v>0.505354893543296</v>
      </c>
      <c r="J937">
        <v>23.251747261098</v>
      </c>
      <c r="K937">
        <v>2.55327065974683</v>
      </c>
    </row>
    <row r="938" spans="1:11">
      <c r="A938">
        <v>936</v>
      </c>
      <c r="B938">
        <v>13.2942664077807</v>
      </c>
      <c r="C938">
        <v>1623.96564115136</v>
      </c>
      <c r="D938">
        <v>0.385817984690628</v>
      </c>
      <c r="E938">
        <v>140.288376599549</v>
      </c>
      <c r="F938">
        <v>21.3062071634577</v>
      </c>
      <c r="G938">
        <v>3259.12114920244</v>
      </c>
      <c r="H938">
        <v>0.622474972529342</v>
      </c>
      <c r="I938">
        <v>0.505354772137401</v>
      </c>
      <c r="J938">
        <v>23.2517425016708</v>
      </c>
      <c r="K938">
        <v>2.55327065974683</v>
      </c>
    </row>
    <row r="939" spans="1:11">
      <c r="A939">
        <v>937</v>
      </c>
      <c r="B939">
        <v>13.2941767273699</v>
      </c>
      <c r="C939">
        <v>1623.95691717105</v>
      </c>
      <c r="D939">
        <v>0.385817794568854</v>
      </c>
      <c r="E939">
        <v>140.287763406571</v>
      </c>
      <c r="F939">
        <v>21.3063216215014</v>
      </c>
      <c r="G939">
        <v>3259.13674295715</v>
      </c>
      <c r="H939">
        <v>0.622473538282438</v>
      </c>
      <c r="I939">
        <v>0.50535360845424</v>
      </c>
      <c r="J939">
        <v>23.2517203334181</v>
      </c>
      <c r="K939">
        <v>2.55327065974683</v>
      </c>
    </row>
    <row r="940" spans="1:11">
      <c r="A940">
        <v>938</v>
      </c>
      <c r="B940">
        <v>13.2942669800747</v>
      </c>
      <c r="C940">
        <v>1623.96608126928</v>
      </c>
      <c r="D940">
        <v>0.38581792710024</v>
      </c>
      <c r="E940">
        <v>140.288392440477</v>
      </c>
      <c r="F940">
        <v>21.3062013891724</v>
      </c>
      <c r="G940">
        <v>3259.12143621543</v>
      </c>
      <c r="H940">
        <v>0.622475283036551</v>
      </c>
      <c r="I940">
        <v>0.505355024075127</v>
      </c>
      <c r="J940">
        <v>23.2517465869847</v>
      </c>
      <c r="K940">
        <v>2.55327065974683</v>
      </c>
    </row>
    <row r="941" spans="1:11">
      <c r="A941">
        <v>939</v>
      </c>
      <c r="B941">
        <v>13.294304328893</v>
      </c>
      <c r="C941">
        <v>1623.9671288285</v>
      </c>
      <c r="D941">
        <v>0.385817929741417</v>
      </c>
      <c r="E941">
        <v>140.288482771252</v>
      </c>
      <c r="F941">
        <v>21.3061876453549</v>
      </c>
      <c r="G941">
        <v>3259.12191257837</v>
      </c>
      <c r="H941">
        <v>0.622475586426202</v>
      </c>
      <c r="I941">
        <v>0.505355270240182</v>
      </c>
      <c r="J941">
        <v>23.2517448219147</v>
      </c>
      <c r="K941">
        <v>2.55327065974683</v>
      </c>
    </row>
    <row r="942" spans="1:11">
      <c r="A942">
        <v>940</v>
      </c>
      <c r="B942">
        <v>13.2942638869465</v>
      </c>
      <c r="C942">
        <v>1623.96535049868</v>
      </c>
      <c r="D942">
        <v>0.385817922272606</v>
      </c>
      <c r="E942">
        <v>140.288341188505</v>
      </c>
      <c r="F942">
        <v>21.3062109767818</v>
      </c>
      <c r="G942">
        <v>3259.12405472877</v>
      </c>
      <c r="H942">
        <v>0.622475208766588</v>
      </c>
      <c r="I942">
        <v>0.50535496381866</v>
      </c>
      <c r="J942">
        <v>23.251744530361</v>
      </c>
      <c r="K942">
        <v>2.55327065974683</v>
      </c>
    </row>
    <row r="943" spans="1:11">
      <c r="A943">
        <v>941</v>
      </c>
      <c r="B943">
        <v>13.2942647024942</v>
      </c>
      <c r="C943">
        <v>1623.96500640711</v>
      </c>
      <c r="D943">
        <v>0.385817936396115</v>
      </c>
      <c r="E943">
        <v>140.288325344716</v>
      </c>
      <c r="F943">
        <v>21.3062154912187</v>
      </c>
      <c r="G943">
        <v>3259.12420789523</v>
      </c>
      <c r="H943">
        <v>0.622475123045112</v>
      </c>
      <c r="I943">
        <v>0.505354894268389</v>
      </c>
      <c r="J943">
        <v>23.2517419118752</v>
      </c>
      <c r="K943">
        <v>2.55327065974683</v>
      </c>
    </row>
    <row r="944" spans="1:11">
      <c r="A944">
        <v>942</v>
      </c>
      <c r="B944">
        <v>13.2942848687998</v>
      </c>
      <c r="C944">
        <v>1623.96809798071</v>
      </c>
      <c r="D944">
        <v>0.385817870516235</v>
      </c>
      <c r="E944">
        <v>140.288537798158</v>
      </c>
      <c r="F944">
        <v>21.3061749302415</v>
      </c>
      <c r="G944">
        <v>3259.11620537815</v>
      </c>
      <c r="H944">
        <v>0.622475556806524</v>
      </c>
      <c r="I944">
        <v>0.505355246197167</v>
      </c>
      <c r="J944">
        <v>23.2517511259301</v>
      </c>
      <c r="K944">
        <v>2.55327065974683</v>
      </c>
    </row>
    <row r="945" spans="1:11">
      <c r="A945">
        <v>943</v>
      </c>
      <c r="B945">
        <v>13.2942831566268</v>
      </c>
      <c r="C945">
        <v>1623.96641670753</v>
      </c>
      <c r="D945">
        <v>0.385818211687326</v>
      </c>
      <c r="E945">
        <v>140.288425606858</v>
      </c>
      <c r="F945">
        <v>21.3061969882717</v>
      </c>
      <c r="G945">
        <v>3259.1222004748</v>
      </c>
      <c r="H945">
        <v>0.622474791844215</v>
      </c>
      <c r="I945">
        <v>0.505354625538183</v>
      </c>
      <c r="J945">
        <v>23.2517455286219</v>
      </c>
      <c r="K945">
        <v>2.55327065974683</v>
      </c>
    </row>
    <row r="946" spans="1:11">
      <c r="A946">
        <v>944</v>
      </c>
      <c r="B946">
        <v>13.2942289969544</v>
      </c>
      <c r="C946">
        <v>1623.9614465291</v>
      </c>
      <c r="D946">
        <v>0.385817642302637</v>
      </c>
      <c r="E946">
        <v>140.288081627832</v>
      </c>
      <c r="F946">
        <v>21.3062621964704</v>
      </c>
      <c r="G946">
        <v>3259.13042354781</v>
      </c>
      <c r="H946">
        <v>0.622474698427806</v>
      </c>
      <c r="I946">
        <v>0.505354549753778</v>
      </c>
      <c r="J946">
        <v>23.2517311923303</v>
      </c>
      <c r="K946">
        <v>2.55327065974683</v>
      </c>
    </row>
    <row r="947" spans="1:11">
      <c r="A947">
        <v>945</v>
      </c>
      <c r="B947">
        <v>13.2943146883198</v>
      </c>
      <c r="C947">
        <v>1623.97214522286</v>
      </c>
      <c r="D947">
        <v>0.385817817960323</v>
      </c>
      <c r="E947">
        <v>140.288809326637</v>
      </c>
      <c r="F947">
        <v>21.3061218312708</v>
      </c>
      <c r="G947">
        <v>3259.10643920828</v>
      </c>
      <c r="H947">
        <v>0.622476047883659</v>
      </c>
      <c r="I947">
        <v>0.505355644629548</v>
      </c>
      <c r="J947">
        <v>23.2517646481201</v>
      </c>
      <c r="K947">
        <v>2.55327065974683</v>
      </c>
    </row>
    <row r="948" spans="1:11">
      <c r="A948">
        <v>946</v>
      </c>
      <c r="B948">
        <v>13.2942515330884</v>
      </c>
      <c r="C948">
        <v>1623.9647072052</v>
      </c>
      <c r="D948">
        <v>0.385817939285647</v>
      </c>
      <c r="E948">
        <v>140.288291134326</v>
      </c>
      <c r="F948">
        <v>21.3062194167107</v>
      </c>
      <c r="G948">
        <v>3259.12609555242</v>
      </c>
      <c r="H948">
        <v>0.622475164421384</v>
      </c>
      <c r="I948">
        <v>0.505354927840726</v>
      </c>
      <c r="J948">
        <v>23.2517441264402</v>
      </c>
      <c r="K948">
        <v>2.55327065974683</v>
      </c>
    </row>
    <row r="949" spans="1:11">
      <c r="A949">
        <v>947</v>
      </c>
      <c r="B949">
        <v>13.2943227891383</v>
      </c>
      <c r="C949">
        <v>1623.9721490995</v>
      </c>
      <c r="D949">
        <v>0.385817965364652</v>
      </c>
      <c r="E949">
        <v>140.288806428646</v>
      </c>
      <c r="F949">
        <v>21.3061217804102</v>
      </c>
      <c r="G949">
        <v>3259.10739858279</v>
      </c>
      <c r="H949">
        <v>0.622476339009217</v>
      </c>
      <c r="I949">
        <v>0.505355880845615</v>
      </c>
      <c r="J949">
        <v>23.2517646741607</v>
      </c>
      <c r="K949">
        <v>2.55327065974683</v>
      </c>
    </row>
    <row r="950" spans="1:11">
      <c r="A950">
        <v>948</v>
      </c>
      <c r="B950">
        <v>13.294298991754</v>
      </c>
      <c r="C950">
        <v>1623.96862397646</v>
      </c>
      <c r="D950">
        <v>0.385817960475287</v>
      </c>
      <c r="E950">
        <v>140.288575912975</v>
      </c>
      <c r="F950">
        <v>21.3061680292722</v>
      </c>
      <c r="G950">
        <v>3259.1167770755</v>
      </c>
      <c r="H950">
        <v>0.622475625640599</v>
      </c>
      <c r="I950">
        <v>0.505355302049701</v>
      </c>
      <c r="J950">
        <v>23.2517518701107</v>
      </c>
      <c r="K950">
        <v>2.55327065974683</v>
      </c>
    </row>
    <row r="951" spans="1:11">
      <c r="A951">
        <v>949</v>
      </c>
      <c r="B951">
        <v>13.2942377908414</v>
      </c>
      <c r="C951">
        <v>1623.96307935367</v>
      </c>
      <c r="D951">
        <v>0.385818110423593</v>
      </c>
      <c r="E951">
        <v>140.288191170429</v>
      </c>
      <c r="F951">
        <v>21.3062407739462</v>
      </c>
      <c r="G951">
        <v>3259.1228486706</v>
      </c>
      <c r="H951">
        <v>0.622473976746414</v>
      </c>
      <c r="I951">
        <v>0.505353964195718</v>
      </c>
      <c r="J951">
        <v>23.2517373267055</v>
      </c>
      <c r="K951">
        <v>2.55327065974683</v>
      </c>
    </row>
    <row r="952" spans="1:11">
      <c r="A952">
        <v>950</v>
      </c>
      <c r="B952">
        <v>13.2942632333744</v>
      </c>
      <c r="C952">
        <v>1623.96506850177</v>
      </c>
      <c r="D952">
        <v>0.385817905523015</v>
      </c>
      <c r="E952">
        <v>140.288336166603</v>
      </c>
      <c r="F952">
        <v>21.3062146765448</v>
      </c>
      <c r="G952">
        <v>3259.12259892605</v>
      </c>
      <c r="H952">
        <v>0.622474993405621</v>
      </c>
      <c r="I952">
        <v>0.505354789079585</v>
      </c>
      <c r="J952">
        <v>23.2517409946735</v>
      </c>
      <c r="K952">
        <v>2.55327065974683</v>
      </c>
    </row>
    <row r="953" spans="1:11">
      <c r="A953">
        <v>951</v>
      </c>
      <c r="B953">
        <v>13.294246642608</v>
      </c>
      <c r="C953">
        <v>1623.96122688588</v>
      </c>
      <c r="D953">
        <v>0.385817937163252</v>
      </c>
      <c r="E953">
        <v>140.288069313741</v>
      </c>
      <c r="F953">
        <v>21.3062650781747</v>
      </c>
      <c r="G953">
        <v>3259.13452067153</v>
      </c>
      <c r="H953">
        <v>0.622474833794469</v>
      </c>
      <c r="I953">
        <v>0.505354659594544</v>
      </c>
      <c r="J953">
        <v>23.2517295087833</v>
      </c>
      <c r="K953">
        <v>2.55327065974683</v>
      </c>
    </row>
    <row r="954" spans="1:11">
      <c r="A954">
        <v>952</v>
      </c>
      <c r="B954">
        <v>13.2942857535533</v>
      </c>
      <c r="C954">
        <v>1623.96788684217</v>
      </c>
      <c r="D954">
        <v>0.385818015732769</v>
      </c>
      <c r="E954">
        <v>140.28851811997</v>
      </c>
      <c r="F954">
        <v>21.3061777003421</v>
      </c>
      <c r="G954">
        <v>3259.11736447597</v>
      </c>
      <c r="H954">
        <v>0.62247542088211</v>
      </c>
      <c r="I954">
        <v>0.50535513591544</v>
      </c>
      <c r="J954">
        <v>23.2517514988186</v>
      </c>
      <c r="K954">
        <v>2.55327065974683</v>
      </c>
    </row>
    <row r="955" spans="1:11">
      <c r="A955">
        <v>953</v>
      </c>
      <c r="B955">
        <v>13.2943037017539</v>
      </c>
      <c r="C955">
        <v>1623.96876755997</v>
      </c>
      <c r="D955">
        <v>0.385818065205019</v>
      </c>
      <c r="E955">
        <v>140.288592396652</v>
      </c>
      <c r="F955">
        <v>21.3061661454833</v>
      </c>
      <c r="G955">
        <v>3259.11777006246</v>
      </c>
      <c r="H955">
        <v>0.622475567618269</v>
      </c>
      <c r="I955">
        <v>0.505355254971944</v>
      </c>
      <c r="J955">
        <v>23.2517508115073</v>
      </c>
      <c r="K955">
        <v>2.55327065974683</v>
      </c>
    </row>
    <row r="956" spans="1:11">
      <c r="A956">
        <v>954</v>
      </c>
      <c r="B956">
        <v>13.2942616387584</v>
      </c>
      <c r="C956">
        <v>1623.96322104808</v>
      </c>
      <c r="D956">
        <v>0.385817802066698</v>
      </c>
      <c r="E956">
        <v>140.288220255047</v>
      </c>
      <c r="F956">
        <v>21.3062389149292</v>
      </c>
      <c r="G956">
        <v>3259.12813441296</v>
      </c>
      <c r="H956">
        <v>0.622474872487719</v>
      </c>
      <c r="I956">
        <v>0.505354690979448</v>
      </c>
      <c r="J956">
        <v>23.2517328096905</v>
      </c>
      <c r="K956">
        <v>2.55327065974683</v>
      </c>
    </row>
    <row r="957" spans="1:11">
      <c r="A957">
        <v>955</v>
      </c>
      <c r="B957">
        <v>13.294250858969</v>
      </c>
      <c r="C957">
        <v>1623.96364257978</v>
      </c>
      <c r="D957">
        <v>0.385818205265743</v>
      </c>
      <c r="E957">
        <v>140.288217989218</v>
      </c>
      <c r="F957">
        <v>21.3062333844759</v>
      </c>
      <c r="G957">
        <v>3259.12828362273</v>
      </c>
      <c r="H957">
        <v>0.622474652044059</v>
      </c>
      <c r="I957">
        <v>0.505354512118837</v>
      </c>
      <c r="J957">
        <v>23.2517408282473</v>
      </c>
      <c r="K957">
        <v>2.55327065974683</v>
      </c>
    </row>
    <row r="958" spans="1:11">
      <c r="A958">
        <v>956</v>
      </c>
      <c r="B958">
        <v>13.2942448280389</v>
      </c>
      <c r="C958">
        <v>1623.96236984604</v>
      </c>
      <c r="D958">
        <v>0.38581808099277</v>
      </c>
      <c r="E958">
        <v>140.288140310779</v>
      </c>
      <c r="F958">
        <v>21.3062500826227</v>
      </c>
      <c r="G958">
        <v>3259.12963419937</v>
      </c>
      <c r="H958">
        <v>0.622474302929309</v>
      </c>
      <c r="I958">
        <v>0.50535422885938</v>
      </c>
      <c r="J958">
        <v>23.2517351385777</v>
      </c>
      <c r="K958">
        <v>2.55327065974683</v>
      </c>
    </row>
    <row r="959" spans="1:11">
      <c r="A959">
        <v>957</v>
      </c>
      <c r="B959">
        <v>13.2942602640295</v>
      </c>
      <c r="C959">
        <v>1623.96390559387</v>
      </c>
      <c r="D959">
        <v>0.385817933328867</v>
      </c>
      <c r="E959">
        <v>140.288261482925</v>
      </c>
      <c r="F959">
        <v>21.3062299337591</v>
      </c>
      <c r="G959">
        <v>3259.12589059512</v>
      </c>
      <c r="H959">
        <v>0.622475024326811</v>
      </c>
      <c r="I959">
        <v>0.505354814173707</v>
      </c>
      <c r="J959">
        <v>23.2517362926871</v>
      </c>
      <c r="K959">
        <v>2.55327065974683</v>
      </c>
    </row>
    <row r="960" spans="1:11">
      <c r="A960">
        <v>958</v>
      </c>
      <c r="B960">
        <v>13.2942517922233</v>
      </c>
      <c r="C960">
        <v>1623.96467284194</v>
      </c>
      <c r="D960">
        <v>0.385817677981125</v>
      </c>
      <c r="E960">
        <v>140.288296382692</v>
      </c>
      <c r="F960">
        <v>21.3062198675525</v>
      </c>
      <c r="G960">
        <v>3259.12291581505</v>
      </c>
      <c r="H960">
        <v>0.622475176063685</v>
      </c>
      <c r="I960">
        <v>0.505354937283068</v>
      </c>
      <c r="J960">
        <v>23.2517423249751</v>
      </c>
      <c r="K960">
        <v>2.55327065974683</v>
      </c>
    </row>
    <row r="961" spans="1:11">
      <c r="A961">
        <v>959</v>
      </c>
      <c r="B961">
        <v>13.294195843592</v>
      </c>
      <c r="C961">
        <v>1623.95600629089</v>
      </c>
      <c r="D961">
        <v>0.385817963717441</v>
      </c>
      <c r="E961">
        <v>140.287718212924</v>
      </c>
      <c r="F961">
        <v>21.3063335722597</v>
      </c>
      <c r="G961">
        <v>3259.14288446991</v>
      </c>
      <c r="H961">
        <v>0.622473738449</v>
      </c>
      <c r="I961">
        <v>0.505353770876254</v>
      </c>
      <c r="J961">
        <v>23.2517133020142</v>
      </c>
      <c r="K961">
        <v>2.55327065974683</v>
      </c>
    </row>
    <row r="962" spans="1:11">
      <c r="A962">
        <v>960</v>
      </c>
      <c r="B962">
        <v>13.2942473968225</v>
      </c>
      <c r="C962">
        <v>1623.96429476554</v>
      </c>
      <c r="D962">
        <v>0.385818083704966</v>
      </c>
      <c r="E962">
        <v>140.288262854223</v>
      </c>
      <c r="F962">
        <v>21.3062248278703</v>
      </c>
      <c r="G962">
        <v>3259.1254995653</v>
      </c>
      <c r="H962">
        <v>0.622475044799982</v>
      </c>
      <c r="I962">
        <v>0.505354830784272</v>
      </c>
      <c r="J962">
        <v>23.2517430523249</v>
      </c>
      <c r="K962">
        <v>2.55327065974683</v>
      </c>
    </row>
    <row r="963" spans="1:11">
      <c r="A963">
        <v>961</v>
      </c>
      <c r="B963">
        <v>13.2942417308135</v>
      </c>
      <c r="C963">
        <v>1623.96174042612</v>
      </c>
      <c r="D963">
        <v>0.385817995938579</v>
      </c>
      <c r="E963">
        <v>140.288103522225</v>
      </c>
      <c r="F963">
        <v>21.3062583405625</v>
      </c>
      <c r="G963">
        <v>3259.13290310546</v>
      </c>
      <c r="H963">
        <v>0.62247462290213</v>
      </c>
      <c r="I963">
        <v>0.505354488479405</v>
      </c>
      <c r="J963">
        <v>23.2517316217895</v>
      </c>
      <c r="K963">
        <v>2.55327065974683</v>
      </c>
    </row>
    <row r="964" spans="1:11">
      <c r="A964">
        <v>962</v>
      </c>
      <c r="B964">
        <v>13.2942411164877</v>
      </c>
      <c r="C964">
        <v>1623.96058716326</v>
      </c>
      <c r="D964">
        <v>0.385817864604714</v>
      </c>
      <c r="E964">
        <v>140.288034739387</v>
      </c>
      <c r="F964">
        <v>21.3062734712969</v>
      </c>
      <c r="G964">
        <v>3259.13430959311</v>
      </c>
      <c r="H964">
        <v>0.62247445017039</v>
      </c>
      <c r="I964">
        <v>0.505354348333342</v>
      </c>
      <c r="J964">
        <v>23.2517259797128</v>
      </c>
      <c r="K964">
        <v>2.55327065974683</v>
      </c>
    </row>
    <row r="965" spans="1:11">
      <c r="A965">
        <v>963</v>
      </c>
      <c r="B965">
        <v>13.294241841339</v>
      </c>
      <c r="C965">
        <v>1623.96108213803</v>
      </c>
      <c r="D965">
        <v>0.38581791059311</v>
      </c>
      <c r="E965">
        <v>140.288066795044</v>
      </c>
      <c r="F965">
        <v>21.3062669772572</v>
      </c>
      <c r="G965">
        <v>3259.13252451489</v>
      </c>
      <c r="H965">
        <v>0.622474466452487</v>
      </c>
      <c r="I965">
        <v>0.505354361541658</v>
      </c>
      <c r="J965">
        <v>23.251727954667</v>
      </c>
      <c r="K965">
        <v>2.55327065974683</v>
      </c>
    </row>
    <row r="966" spans="1:11">
      <c r="A966">
        <v>964</v>
      </c>
      <c r="B966">
        <v>13.2942640243592</v>
      </c>
      <c r="C966">
        <v>1623.96405910296</v>
      </c>
      <c r="D966">
        <v>0.385817853131299</v>
      </c>
      <c r="E966">
        <v>140.288266186446</v>
      </c>
      <c r="F966">
        <v>21.3062279197367</v>
      </c>
      <c r="G966">
        <v>3259.1279068212</v>
      </c>
      <c r="H966">
        <v>0.622475306197352</v>
      </c>
      <c r="I966">
        <v>0.505355042878115</v>
      </c>
      <c r="J966">
        <v>23.2517376851142</v>
      </c>
      <c r="K966">
        <v>2.55327065974683</v>
      </c>
    </row>
    <row r="967" spans="1:11">
      <c r="A967">
        <v>965</v>
      </c>
      <c r="B967">
        <v>13.2942227003681</v>
      </c>
      <c r="C967">
        <v>1623.95903471846</v>
      </c>
      <c r="D967">
        <v>0.38581784932608</v>
      </c>
      <c r="E967">
        <v>140.28792576683</v>
      </c>
      <c r="F967">
        <v>21.3062938393067</v>
      </c>
      <c r="G967">
        <v>3259.13683353112</v>
      </c>
      <c r="H967">
        <v>0.622474149402331</v>
      </c>
      <c r="I967">
        <v>0.505354104302056</v>
      </c>
      <c r="J967">
        <v>23.2517221658739</v>
      </c>
      <c r="K967">
        <v>2.55327065974683</v>
      </c>
    </row>
    <row r="968" spans="1:11">
      <c r="A968">
        <v>966</v>
      </c>
      <c r="B968">
        <v>13.2942267145723</v>
      </c>
      <c r="C968">
        <v>1623.95754692023</v>
      </c>
      <c r="D968">
        <v>0.385817837182237</v>
      </c>
      <c r="E968">
        <v>140.287836155913</v>
      </c>
      <c r="F968">
        <v>21.3063133591928</v>
      </c>
      <c r="G968">
        <v>3259.14120308263</v>
      </c>
      <c r="H968">
        <v>0.622473957532786</v>
      </c>
      <c r="I968">
        <v>0.50535394863273</v>
      </c>
      <c r="J968">
        <v>23.2517147071703</v>
      </c>
      <c r="K968">
        <v>2.55327065974683</v>
      </c>
    </row>
    <row r="969" spans="1:11">
      <c r="A969">
        <v>967</v>
      </c>
      <c r="B969">
        <v>13.2942346979038</v>
      </c>
      <c r="C969">
        <v>1623.95763206995</v>
      </c>
      <c r="D969">
        <v>0.385817882024009</v>
      </c>
      <c r="E969">
        <v>140.287852294724</v>
      </c>
      <c r="F969">
        <v>21.306312242029</v>
      </c>
      <c r="G969">
        <v>3259.1413989915</v>
      </c>
      <c r="H969">
        <v>0.622473898549102</v>
      </c>
      <c r="I969">
        <v>0.505353900775256</v>
      </c>
      <c r="J969">
        <v>23.2517127820971</v>
      </c>
      <c r="K969">
        <v>2.55327065974683</v>
      </c>
    </row>
    <row r="970" spans="1:11">
      <c r="A970">
        <v>968</v>
      </c>
      <c r="B970">
        <v>13.2942385536829</v>
      </c>
      <c r="C970">
        <v>1623.95688397173</v>
      </c>
      <c r="D970">
        <v>0.385817914149631</v>
      </c>
      <c r="E970">
        <v>140.287808141073</v>
      </c>
      <c r="F970">
        <v>21.3063220570766</v>
      </c>
      <c r="G970">
        <v>3259.14462956261</v>
      </c>
      <c r="H970">
        <v>0.622473793454543</v>
      </c>
      <c r="I970">
        <v>0.50535381550964</v>
      </c>
      <c r="J970">
        <v>23.2517088644668</v>
      </c>
      <c r="K970">
        <v>2.55327065974683</v>
      </c>
    </row>
    <row r="971" spans="1:11">
      <c r="A971">
        <v>969</v>
      </c>
      <c r="B971">
        <v>13.2942244169112</v>
      </c>
      <c r="C971">
        <v>1623.95720700787</v>
      </c>
      <c r="D971">
        <v>0.385817859618676</v>
      </c>
      <c r="E971">
        <v>140.287819273217</v>
      </c>
      <c r="F971">
        <v>21.3063178188418</v>
      </c>
      <c r="G971">
        <v>3259.14106833954</v>
      </c>
      <c r="H971">
        <v>0.622473790165308</v>
      </c>
      <c r="I971">
        <v>0.5053538128351</v>
      </c>
      <c r="J971">
        <v>23.2517125012144</v>
      </c>
      <c r="K971">
        <v>2.55327065974683</v>
      </c>
    </row>
    <row r="972" spans="1:11">
      <c r="A972">
        <v>970</v>
      </c>
      <c r="B972">
        <v>13.2942545084134</v>
      </c>
      <c r="C972">
        <v>1623.9595422266</v>
      </c>
      <c r="D972">
        <v>0.385817933415471</v>
      </c>
      <c r="E972">
        <v>140.287988707741</v>
      </c>
      <c r="F972">
        <v>21.3062871808172</v>
      </c>
      <c r="G972">
        <v>3259.13803944045</v>
      </c>
      <c r="H972">
        <v>0.622474147929903</v>
      </c>
      <c r="I972">
        <v>0.505354103110287</v>
      </c>
      <c r="J972">
        <v>23.2517171095218</v>
      </c>
      <c r="K972">
        <v>2.55327065974683</v>
      </c>
    </row>
    <row r="973" spans="1:11">
      <c r="A973">
        <v>971</v>
      </c>
      <c r="B973">
        <v>13.2942482674064</v>
      </c>
      <c r="C973">
        <v>1623.95948949896</v>
      </c>
      <c r="D973">
        <v>0.385817852898974</v>
      </c>
      <c r="E973">
        <v>140.287978745177</v>
      </c>
      <c r="F973">
        <v>21.3062878726019</v>
      </c>
      <c r="G973">
        <v>3259.13673975254</v>
      </c>
      <c r="H973">
        <v>0.622474158111409</v>
      </c>
      <c r="I973">
        <v>0.505354111369859</v>
      </c>
      <c r="J973">
        <v>23.2517185641257</v>
      </c>
      <c r="K973">
        <v>2.55327065974683</v>
      </c>
    </row>
    <row r="974" spans="1:11">
      <c r="A974">
        <v>972</v>
      </c>
      <c r="B974">
        <v>13.2942592761462</v>
      </c>
      <c r="C974">
        <v>1623.9604142772</v>
      </c>
      <c r="D974">
        <v>0.385817828716654</v>
      </c>
      <c r="E974">
        <v>140.288044769779</v>
      </c>
      <c r="F974">
        <v>21.3062757395528</v>
      </c>
      <c r="G974">
        <v>3259.13528788845</v>
      </c>
      <c r="H974">
        <v>0.622474305546929</v>
      </c>
      <c r="I974">
        <v>0.505354230992775</v>
      </c>
      <c r="J974">
        <v>23.2517206810351</v>
      </c>
      <c r="K974">
        <v>2.55327065974683</v>
      </c>
    </row>
    <row r="975" spans="1:11">
      <c r="A975">
        <v>973</v>
      </c>
      <c r="B975">
        <v>13.2942402359174</v>
      </c>
      <c r="C975">
        <v>1623.95870713629</v>
      </c>
      <c r="D975">
        <v>0.385817852859574</v>
      </c>
      <c r="E975">
        <v>140.287926083166</v>
      </c>
      <c r="F975">
        <v>21.3062981371758</v>
      </c>
      <c r="G975">
        <v>3259.13785920161</v>
      </c>
      <c r="H975">
        <v>0.622473975919967</v>
      </c>
      <c r="I975">
        <v>0.505353963546807</v>
      </c>
      <c r="J975">
        <v>23.2517161705229</v>
      </c>
      <c r="K975">
        <v>2.55327065974683</v>
      </c>
    </row>
    <row r="976" spans="1:11">
      <c r="A976">
        <v>974</v>
      </c>
      <c r="B976">
        <v>13.2942249550615</v>
      </c>
      <c r="C976">
        <v>1623.95517133443</v>
      </c>
      <c r="D976">
        <v>0.385817829047592</v>
      </c>
      <c r="E976">
        <v>140.287692457111</v>
      </c>
      <c r="F976">
        <v>21.3063445269099</v>
      </c>
      <c r="G976">
        <v>3259.14724194793</v>
      </c>
      <c r="H976">
        <v>0.622473646166112</v>
      </c>
      <c r="I976">
        <v>0.505353696008617</v>
      </c>
      <c r="J976">
        <v>23.2517033908192</v>
      </c>
      <c r="K976">
        <v>2.55327065974683</v>
      </c>
    </row>
    <row r="977" spans="1:11">
      <c r="A977">
        <v>975</v>
      </c>
      <c r="B977">
        <v>13.2942425240578</v>
      </c>
      <c r="C977">
        <v>1623.95898551506</v>
      </c>
      <c r="D977">
        <v>0.385817832089693</v>
      </c>
      <c r="E977">
        <v>140.287941736395</v>
      </c>
      <c r="F977">
        <v>21.3062944848538</v>
      </c>
      <c r="G977">
        <v>3259.13780548071</v>
      </c>
      <c r="H977">
        <v>0.622474153593619</v>
      </c>
      <c r="I977">
        <v>0.505354107706025</v>
      </c>
      <c r="J977">
        <v>23.2517175493874</v>
      </c>
      <c r="K977">
        <v>2.55327065974683</v>
      </c>
    </row>
    <row r="978" spans="1:11">
      <c r="A978">
        <v>976</v>
      </c>
      <c r="B978">
        <v>13.2942544724813</v>
      </c>
      <c r="C978">
        <v>1623.95946767349</v>
      </c>
      <c r="D978">
        <v>0.385818039523803</v>
      </c>
      <c r="E978">
        <v>140.287977288574</v>
      </c>
      <c r="F978">
        <v>21.3062881589512</v>
      </c>
      <c r="G978">
        <v>3259.13822394149</v>
      </c>
      <c r="H978">
        <v>0.62247393036171</v>
      </c>
      <c r="I978">
        <v>0.505353926583035</v>
      </c>
      <c r="J978">
        <v>23.2517184191015</v>
      </c>
      <c r="K978">
        <v>2.55327065974683</v>
      </c>
    </row>
    <row r="979" spans="1:11">
      <c r="A979">
        <v>977</v>
      </c>
      <c r="B979">
        <v>13.2942427440915</v>
      </c>
      <c r="C979">
        <v>1623.95789378037</v>
      </c>
      <c r="D979">
        <v>0.385818038523938</v>
      </c>
      <c r="E979">
        <v>140.287873011265</v>
      </c>
      <c r="F979">
        <v>21.3063088083907</v>
      </c>
      <c r="G979">
        <v>3259.14184637557</v>
      </c>
      <c r="H979">
        <v>0.622473667014375</v>
      </c>
      <c r="I979">
        <v>0.505353712915237</v>
      </c>
      <c r="J979">
        <v>23.2517130425493</v>
      </c>
      <c r="K979">
        <v>2.55327065974683</v>
      </c>
    </row>
    <row r="980" spans="1:11">
      <c r="A980">
        <v>978</v>
      </c>
      <c r="B980">
        <v>13.2942733177027</v>
      </c>
      <c r="C980">
        <v>1623.96108618021</v>
      </c>
      <c r="D980">
        <v>0.385818046401708</v>
      </c>
      <c r="E980">
        <v>140.288093290178</v>
      </c>
      <c r="F980">
        <v>21.3062669242241</v>
      </c>
      <c r="G980">
        <v>3259.13453158689</v>
      </c>
      <c r="H980">
        <v>0.622474251806026</v>
      </c>
      <c r="I980">
        <v>0.505354187389513</v>
      </c>
      <c r="J980">
        <v>23.2517220184615</v>
      </c>
      <c r="K980">
        <v>2.55327065974683</v>
      </c>
    </row>
    <row r="981" spans="1:11">
      <c r="A981">
        <v>979</v>
      </c>
      <c r="B981">
        <v>13.2942724022713</v>
      </c>
      <c r="C981">
        <v>1623.96080380084</v>
      </c>
      <c r="D981">
        <v>0.385818051721274</v>
      </c>
      <c r="E981">
        <v>140.288075292909</v>
      </c>
      <c r="F981">
        <v>21.3062706290242</v>
      </c>
      <c r="G981">
        <v>3259.13525209384</v>
      </c>
      <c r="H981">
        <v>0.622474210823562</v>
      </c>
      <c r="I981">
        <v>0.505354154138985</v>
      </c>
      <c r="J981">
        <v>23.2517208768015</v>
      </c>
      <c r="K981">
        <v>2.55327065974683</v>
      </c>
    </row>
    <row r="982" spans="1:11">
      <c r="A982">
        <v>980</v>
      </c>
      <c r="B982">
        <v>13.294266637181</v>
      </c>
      <c r="C982">
        <v>1623.96087265909</v>
      </c>
      <c r="D982">
        <v>0.385818235410988</v>
      </c>
      <c r="E982">
        <v>140.28806830015</v>
      </c>
      <c r="F982">
        <v>21.3062697256081</v>
      </c>
      <c r="G982">
        <v>3259.13578689511</v>
      </c>
      <c r="H982">
        <v>0.622474315038913</v>
      </c>
      <c r="I982">
        <v>0.505354238696974</v>
      </c>
      <c r="J982">
        <v>23.2517237511075</v>
      </c>
      <c r="K982">
        <v>2.55327065974683</v>
      </c>
    </row>
    <row r="983" spans="1:11">
      <c r="A983">
        <v>981</v>
      </c>
      <c r="B983">
        <v>13.2942790848537</v>
      </c>
      <c r="C983">
        <v>1623.96150624927</v>
      </c>
      <c r="D983">
        <v>0.385817993185907</v>
      </c>
      <c r="E983">
        <v>140.288122280415</v>
      </c>
      <c r="F983">
        <v>21.3062614129459</v>
      </c>
      <c r="G983">
        <v>3259.13490566972</v>
      </c>
      <c r="H983">
        <v>0.622474532725171</v>
      </c>
      <c r="I983">
        <v>0.505354415318968</v>
      </c>
      <c r="J983">
        <v>23.2517230602619</v>
      </c>
      <c r="K983">
        <v>2.55327065974683</v>
      </c>
    </row>
    <row r="984" spans="1:11">
      <c r="A984">
        <v>982</v>
      </c>
      <c r="B984">
        <v>13.2942648980236</v>
      </c>
      <c r="C984">
        <v>1623.96086410909</v>
      </c>
      <c r="D984">
        <v>0.385817851715092</v>
      </c>
      <c r="E984">
        <v>140.288074249151</v>
      </c>
      <c r="F984">
        <v>21.3062698377836</v>
      </c>
      <c r="G984">
        <v>3259.13299493613</v>
      </c>
      <c r="H984">
        <v>0.622474244759346</v>
      </c>
      <c r="I984">
        <v>0.505354181669492</v>
      </c>
      <c r="J984">
        <v>23.2517222448197</v>
      </c>
      <c r="K984">
        <v>2.55327065974683</v>
      </c>
    </row>
    <row r="985" spans="1:11">
      <c r="A985">
        <v>983</v>
      </c>
      <c r="B985">
        <v>13.2942924501387</v>
      </c>
      <c r="C985">
        <v>1623.96329616331</v>
      </c>
      <c r="D985">
        <v>0.385818003590052</v>
      </c>
      <c r="E985">
        <v>140.288247219569</v>
      </c>
      <c r="F985">
        <v>21.3062379294248</v>
      </c>
      <c r="G985">
        <v>3259.12998832276</v>
      </c>
      <c r="H985">
        <v>0.622474719832516</v>
      </c>
      <c r="I985">
        <v>0.505354567125826</v>
      </c>
      <c r="J985">
        <v>23.2517279301391</v>
      </c>
      <c r="K985">
        <v>2.55327065974683</v>
      </c>
    </row>
    <row r="986" spans="1:11">
      <c r="A986">
        <v>984</v>
      </c>
      <c r="B986">
        <v>13.2943106387896</v>
      </c>
      <c r="C986">
        <v>1623.96430385418</v>
      </c>
      <c r="D986">
        <v>0.385818195809025</v>
      </c>
      <c r="E986">
        <v>140.288317965176</v>
      </c>
      <c r="F986">
        <v>21.3062247086284</v>
      </c>
      <c r="G986">
        <v>3259.12829024089</v>
      </c>
      <c r="H986">
        <v>0.622474492236628</v>
      </c>
      <c r="I986">
        <v>0.505354382460994</v>
      </c>
      <c r="J986">
        <v>23.2517304090816</v>
      </c>
      <c r="K986">
        <v>2.55327065974683</v>
      </c>
    </row>
    <row r="987" spans="1:11">
      <c r="A987">
        <v>985</v>
      </c>
      <c r="B987">
        <v>13.2943048004531</v>
      </c>
      <c r="C987">
        <v>1623.96403691868</v>
      </c>
      <c r="D987">
        <v>0.385818069151518</v>
      </c>
      <c r="E987">
        <v>140.288303614761</v>
      </c>
      <c r="F987">
        <v>21.306228210792</v>
      </c>
      <c r="G987">
        <v>3259.12896321891</v>
      </c>
      <c r="H987">
        <v>0.62247479572445</v>
      </c>
      <c r="I987">
        <v>0.50535462870152</v>
      </c>
      <c r="J987">
        <v>23.2517289256006</v>
      </c>
      <c r="K987">
        <v>2.55327065974683</v>
      </c>
    </row>
    <row r="988" spans="1:11">
      <c r="A988">
        <v>986</v>
      </c>
      <c r="B988">
        <v>13.294271319167</v>
      </c>
      <c r="C988">
        <v>1623.95961914544</v>
      </c>
      <c r="D988">
        <v>0.385817754803967</v>
      </c>
      <c r="E988">
        <v>140.288011168713</v>
      </c>
      <c r="F988">
        <v>21.3062861716451</v>
      </c>
      <c r="G988">
        <v>3259.13728297657</v>
      </c>
      <c r="H988">
        <v>0.622474220166059</v>
      </c>
      <c r="I988">
        <v>0.505354161721602</v>
      </c>
      <c r="J988">
        <v>23.2517133679902</v>
      </c>
      <c r="K988">
        <v>2.55327065974683</v>
      </c>
    </row>
    <row r="989" spans="1:11">
      <c r="A989">
        <v>987</v>
      </c>
      <c r="B989">
        <v>13.294269715513</v>
      </c>
      <c r="C989">
        <v>1623.95926782951</v>
      </c>
      <c r="D989">
        <v>0.385817805077538</v>
      </c>
      <c r="E989">
        <v>140.287985454646</v>
      </c>
      <c r="F989">
        <v>21.3062907808972</v>
      </c>
      <c r="G989">
        <v>3259.13837867306</v>
      </c>
      <c r="H989">
        <v>0.622474138553438</v>
      </c>
      <c r="I989">
        <v>0.505354095505697</v>
      </c>
      <c r="J989">
        <v>23.2517126256463</v>
      </c>
      <c r="K989">
        <v>2.55327065974683</v>
      </c>
    </row>
    <row r="990" spans="1:11">
      <c r="A990">
        <v>988</v>
      </c>
      <c r="B990">
        <v>13.2943041787923</v>
      </c>
      <c r="C990">
        <v>1623.96380797292</v>
      </c>
      <c r="D990">
        <v>0.385817800190294</v>
      </c>
      <c r="E990">
        <v>140.288297806741</v>
      </c>
      <c r="F990">
        <v>21.3062312145354</v>
      </c>
      <c r="G990">
        <v>3259.12705721148</v>
      </c>
      <c r="H990">
        <v>0.622474698996574</v>
      </c>
      <c r="I990">
        <v>0.505354550216393</v>
      </c>
      <c r="J990">
        <v>23.2517259599849</v>
      </c>
      <c r="K990">
        <v>2.55327065974683</v>
      </c>
    </row>
    <row r="991" spans="1:11">
      <c r="A991">
        <v>989</v>
      </c>
      <c r="B991">
        <v>13.2942692388506</v>
      </c>
      <c r="C991">
        <v>1623.9595284932</v>
      </c>
      <c r="D991">
        <v>0.385817769436882</v>
      </c>
      <c r="E991">
        <v>140.287999112453</v>
      </c>
      <c r="F991">
        <v>21.3062873609989</v>
      </c>
      <c r="G991">
        <v>3259.13840811283</v>
      </c>
      <c r="H991">
        <v>0.622474287704871</v>
      </c>
      <c r="I991">
        <v>0.505354216522208</v>
      </c>
      <c r="J991">
        <v>23.2517142468922</v>
      </c>
      <c r="K991">
        <v>2.55327065974683</v>
      </c>
    </row>
    <row r="992" spans="1:11">
      <c r="A992">
        <v>990</v>
      </c>
      <c r="B992">
        <v>13.2942606107662</v>
      </c>
      <c r="C992">
        <v>1623.95942549205</v>
      </c>
      <c r="D992">
        <v>0.385817752486214</v>
      </c>
      <c r="E992">
        <v>140.287989628623</v>
      </c>
      <c r="F992">
        <v>21.3062887123701</v>
      </c>
      <c r="G992">
        <v>3259.13818903298</v>
      </c>
      <c r="H992">
        <v>0.622474195441911</v>
      </c>
      <c r="I992">
        <v>0.505354141660616</v>
      </c>
      <c r="J992">
        <v>23.2517148256076</v>
      </c>
      <c r="K992">
        <v>2.55327065974683</v>
      </c>
    </row>
    <row r="993" spans="1:11">
      <c r="A993">
        <v>991</v>
      </c>
      <c r="B993">
        <v>13.2942510208798</v>
      </c>
      <c r="C993">
        <v>1623.95756639279</v>
      </c>
      <c r="D993">
        <v>0.385817717342723</v>
      </c>
      <c r="E993">
        <v>140.28786763497</v>
      </c>
      <c r="F993">
        <v>21.3063131037129</v>
      </c>
      <c r="G993">
        <v>3259.14255552397</v>
      </c>
      <c r="H993">
        <v>0.622473939233231</v>
      </c>
      <c r="I993">
        <v>0.505353933787195</v>
      </c>
      <c r="J993">
        <v>23.2517080576921</v>
      </c>
      <c r="K993">
        <v>2.55327065974683</v>
      </c>
    </row>
    <row r="994" spans="1:11">
      <c r="A994">
        <v>992</v>
      </c>
      <c r="B994">
        <v>13.2942915008956</v>
      </c>
      <c r="C994">
        <v>1623.96407703068</v>
      </c>
      <c r="D994">
        <v>0.385817789503979</v>
      </c>
      <c r="E994">
        <v>140.28830083964</v>
      </c>
      <c r="F994">
        <v>21.306227684527</v>
      </c>
      <c r="G994">
        <v>3259.128761232</v>
      </c>
      <c r="H994">
        <v>0.622475154859118</v>
      </c>
      <c r="I994">
        <v>0.505354920088915</v>
      </c>
      <c r="J994">
        <v>23.2517303216319</v>
      </c>
      <c r="K994">
        <v>2.55327065974683</v>
      </c>
    </row>
    <row r="995" spans="1:11">
      <c r="A995">
        <v>993</v>
      </c>
      <c r="B995">
        <v>13.2943087569925</v>
      </c>
      <c r="C995">
        <v>1623.96569993644</v>
      </c>
      <c r="D995">
        <v>0.385817821423202</v>
      </c>
      <c r="E995">
        <v>140.288413715435</v>
      </c>
      <c r="F995">
        <v>21.3062063922056</v>
      </c>
      <c r="G995">
        <v>3259.12574262959</v>
      </c>
      <c r="H995">
        <v>0.622475438402883</v>
      </c>
      <c r="I995">
        <v>0.505355150144188</v>
      </c>
      <c r="J995">
        <v>23.2517346028953</v>
      </c>
      <c r="K995">
        <v>2.55327065974683</v>
      </c>
    </row>
    <row r="996" spans="1:11">
      <c r="A996">
        <v>994</v>
      </c>
      <c r="B996">
        <v>13.2942840292933</v>
      </c>
      <c r="C996">
        <v>1623.96428888713</v>
      </c>
      <c r="D996">
        <v>0.385817901079529</v>
      </c>
      <c r="E996">
        <v>140.288311922187</v>
      </c>
      <c r="F996">
        <v>21.3062249049943</v>
      </c>
      <c r="G996">
        <v>3259.12597110871</v>
      </c>
      <c r="H996">
        <v>0.622474936316056</v>
      </c>
      <c r="I996">
        <v>0.505354742765487</v>
      </c>
      <c r="J996">
        <v>23.2517320994762</v>
      </c>
      <c r="K996">
        <v>2.55327065974683</v>
      </c>
    </row>
    <row r="997" spans="1:11">
      <c r="A997">
        <v>995</v>
      </c>
      <c r="B997">
        <v>13.2942811288743</v>
      </c>
      <c r="C997">
        <v>1623.96451694939</v>
      </c>
      <c r="D997">
        <v>0.385817890433031</v>
      </c>
      <c r="E997">
        <v>140.288322498725</v>
      </c>
      <c r="F997">
        <v>21.3062219128442</v>
      </c>
      <c r="G997">
        <v>3259.12509464253</v>
      </c>
      <c r="H997">
        <v>0.622474996067856</v>
      </c>
      <c r="I997">
        <v>0.505354791244873</v>
      </c>
      <c r="J997">
        <v>23.2517339682418</v>
      </c>
      <c r="K997">
        <v>2.55327065974683</v>
      </c>
    </row>
    <row r="998" spans="1:11">
      <c r="A998">
        <v>996</v>
      </c>
      <c r="B998">
        <v>13.2943102437467</v>
      </c>
      <c r="C998">
        <v>1623.96818371176</v>
      </c>
      <c r="D998">
        <v>0.385817979215657</v>
      </c>
      <c r="E998">
        <v>140.288575150019</v>
      </c>
      <c r="F998">
        <v>21.3061738054652</v>
      </c>
      <c r="G998">
        <v>3259.11746646113</v>
      </c>
      <c r="H998">
        <v>0.622475469251361</v>
      </c>
      <c r="I998">
        <v>0.505355175160292</v>
      </c>
      <c r="J998">
        <v>23.2517445095939</v>
      </c>
      <c r="K998">
        <v>2.55327065974683</v>
      </c>
    </row>
    <row r="999" spans="1:11">
      <c r="A999">
        <v>997</v>
      </c>
      <c r="B999">
        <v>13.2942800000536</v>
      </c>
      <c r="C999">
        <v>1623.96377307523</v>
      </c>
      <c r="D999">
        <v>0.385817918151737</v>
      </c>
      <c r="E999">
        <v>140.28827665436</v>
      </c>
      <c r="F999">
        <v>21.3062316723894</v>
      </c>
      <c r="G999">
        <v>3259.1271121035</v>
      </c>
      <c r="H999">
        <v>0.6224748561146</v>
      </c>
      <c r="I999">
        <v>0.505354677694015</v>
      </c>
      <c r="J999">
        <v>23.2517305498501</v>
      </c>
      <c r="K999">
        <v>2.55327065974683</v>
      </c>
    </row>
    <row r="1000" spans="1:11">
      <c r="A1000">
        <v>998</v>
      </c>
      <c r="B1000">
        <v>13.2942918717846</v>
      </c>
      <c r="C1000">
        <v>1623.96399357405</v>
      </c>
      <c r="D1000">
        <v>0.385817934079259</v>
      </c>
      <c r="E1000">
        <v>140.288299305869</v>
      </c>
      <c r="F1000">
        <v>21.3062287794688</v>
      </c>
      <c r="G1000">
        <v>3259.12808328694</v>
      </c>
      <c r="H1000">
        <v>0.622474870647379</v>
      </c>
      <c r="I1000">
        <v>0.505354689487388</v>
      </c>
      <c r="J1000">
        <v>23.2517294338229</v>
      </c>
      <c r="K1000">
        <v>2.55327065974683</v>
      </c>
    </row>
    <row r="1001" spans="1:11">
      <c r="A1001">
        <v>999</v>
      </c>
      <c r="B1001">
        <v>13.294299375021</v>
      </c>
      <c r="C1001">
        <v>1623.96588205857</v>
      </c>
      <c r="D1001">
        <v>0.3858179363782</v>
      </c>
      <c r="E1001">
        <v>140.28842284367</v>
      </c>
      <c r="F1001">
        <v>21.3062040027885</v>
      </c>
      <c r="G1001">
        <v>3259.12302116865</v>
      </c>
      <c r="H1001">
        <v>0.622475078584905</v>
      </c>
      <c r="I1001">
        <v>0.505354858193928</v>
      </c>
      <c r="J1001">
        <v>23.2517364803861</v>
      </c>
      <c r="K1001">
        <v>2.55327065974683</v>
      </c>
    </row>
    <row r="1002" spans="1:11">
      <c r="A1002">
        <v>1000</v>
      </c>
      <c r="B1002">
        <v>13.2942634118695</v>
      </c>
      <c r="C1002">
        <v>1623.96145160022</v>
      </c>
      <c r="D1002">
        <v>0.385817890740219</v>
      </c>
      <c r="E1002">
        <v>140.288122089257</v>
      </c>
      <c r="F1002">
        <v>21.3062621299377</v>
      </c>
      <c r="G1002">
        <v>3259.13163244264</v>
      </c>
      <c r="H1002">
        <v>0.62247444084453</v>
      </c>
      <c r="I1002">
        <v>0.505354340763108</v>
      </c>
      <c r="J1002">
        <v>23.2517227061289</v>
      </c>
      <c r="K1002">
        <v>2.55327065974683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30</v>
      </c>
      <c r="B1" t="s">
        <v>31</v>
      </c>
      <c r="C1">
        <v>16.0715983397921</v>
      </c>
    </row>
    <row r="2" spans="1:20">
      <c r="B2" t="s">
        <v>32</v>
      </c>
      <c r="C2">
        <v>22.7759730954055</v>
      </c>
    </row>
    <row r="3" spans="1:20">
      <c r="B3" t="s">
        <v>33</v>
      </c>
      <c r="C3">
        <v>30.5319601984987</v>
      </c>
    </row>
    <row r="4" spans="1:20">
      <c r="B4" t="s">
        <v>34</v>
      </c>
      <c r="C4">
        <v>12.4192336193706</v>
      </c>
    </row>
    <row r="5" spans="1:20">
      <c r="B5" t="s">
        <v>35</v>
      </c>
      <c r="C5">
        <v>537.362499493577</v>
      </c>
    </row>
    <row r="6" spans="1:20">
      <c r="B6" t="s">
        <v>36</v>
      </c>
      <c r="C6">
        <v>247.524264219627</v>
      </c>
    </row>
    <row r="7" spans="1:20">
      <c r="B7" t="s">
        <v>37</v>
      </c>
      <c r="C7">
        <v>0.460628094541208</v>
      </c>
    </row>
    <row r="8" spans="1:2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</row>
    <row r="9" spans="1:20">
      <c r="B9" t="s">
        <v>39</v>
      </c>
      <c r="C9">
        <v>0</v>
      </c>
      <c r="D9">
        <v>9.73300954533997</v>
      </c>
      <c r="E9">
        <v>13.2336950363241</v>
      </c>
      <c r="F9">
        <v>14.9773730913926</v>
      </c>
      <c r="G9">
        <v>15.9424204439833</v>
      </c>
      <c r="H9">
        <v>16.6108204091432</v>
      </c>
      <c r="I9">
        <v>17.196191212851</v>
      </c>
      <c r="J9">
        <v>17.8114017686073</v>
      </c>
      <c r="K9">
        <v>18.5249834642265</v>
      </c>
      <c r="L9">
        <v>19.3843582555598</v>
      </c>
      <c r="M9">
        <v>20.4269999494779</v>
      </c>
      <c r="N9">
        <v>21.6865180909763</v>
      </c>
      <c r="O9">
        <v>23.1964503347961</v>
      </c>
      <c r="P9">
        <v>25.309638675117</v>
      </c>
      <c r="Q9">
        <v>27.7014939608533</v>
      </c>
      <c r="R9">
        <v>30.5319601984987</v>
      </c>
      <c r="S9">
        <v>10.7857981477254</v>
      </c>
      <c r="T9">
        <v>1.59872115546023e-14</v>
      </c>
    </row>
    <row r="10" spans="1:20">
      <c r="B10" t="s">
        <v>40</v>
      </c>
      <c r="C10">
        <v>0</v>
      </c>
      <c r="D10">
        <v>9.88672368223548</v>
      </c>
      <c r="E10">
        <v>4.83288361322571</v>
      </c>
      <c r="F10">
        <v>3.51414246794355</v>
      </c>
      <c r="G10">
        <v>2.74753260038872</v>
      </c>
      <c r="H10">
        <v>2.38646789155766</v>
      </c>
      <c r="I10">
        <v>2.21402930269919</v>
      </c>
      <c r="J10">
        <v>2.14875884284755</v>
      </c>
      <c r="K10">
        <v>2.15437130324692</v>
      </c>
      <c r="L10">
        <v>2.21326374634824</v>
      </c>
      <c r="M10">
        <v>2.31700162725887</v>
      </c>
      <c r="N10">
        <v>2.46234586132389</v>
      </c>
      <c r="O10">
        <v>2.64948503518495</v>
      </c>
      <c r="P10">
        <v>4.22588976109261</v>
      </c>
      <c r="Q10">
        <v>4.54939324299207</v>
      </c>
      <c r="R10">
        <v>5.06104018850904</v>
      </c>
      <c r="S10">
        <v>2.14717485646686</v>
      </c>
      <c r="T10">
        <v>0.563778744317024</v>
      </c>
    </row>
    <row r="11" spans="1:20">
      <c r="B11" t="s">
        <v>41</v>
      </c>
      <c r="C11">
        <v>0</v>
      </c>
      <c r="D11">
        <v>0.153714136895505</v>
      </c>
      <c r="E11">
        <v>1.33219812224161</v>
      </c>
      <c r="F11">
        <v>1.77046441287504</v>
      </c>
      <c r="G11">
        <v>1.78248524779804</v>
      </c>
      <c r="H11">
        <v>1.71806792639778</v>
      </c>
      <c r="I11">
        <v>1.62865849899134</v>
      </c>
      <c r="J11">
        <v>1.53354828709122</v>
      </c>
      <c r="K11">
        <v>1.44078960762776</v>
      </c>
      <c r="L11">
        <v>1.35388895501493</v>
      </c>
      <c r="M11">
        <v>1.27435993334077</v>
      </c>
      <c r="N11">
        <v>1.20282771982553</v>
      </c>
      <c r="O11">
        <v>1.13955279136515</v>
      </c>
      <c r="P11">
        <v>2.11270142077174</v>
      </c>
      <c r="Q11">
        <v>2.1575379572557</v>
      </c>
      <c r="R11">
        <v>2.23057395086369</v>
      </c>
      <c r="S11">
        <v>21.8933369072402</v>
      </c>
      <c r="T11">
        <v>11.3495768920424</v>
      </c>
    </row>
    <row r="12" spans="1:20">
      <c r="B12" t="s">
        <v>42</v>
      </c>
      <c r="C12">
        <v>0</v>
      </c>
      <c r="D12">
        <v>0.318781024279554</v>
      </c>
      <c r="E12">
        <v>0.433437452108784</v>
      </c>
      <c r="F12">
        <v>0.490547380319494</v>
      </c>
      <c r="G12">
        <v>0.522155156116285</v>
      </c>
      <c r="H12">
        <v>0.544046969180837</v>
      </c>
      <c r="I12">
        <v>0.563219364267892</v>
      </c>
      <c r="J12">
        <v>0.583369087762769</v>
      </c>
      <c r="K12">
        <v>0.606740718374754</v>
      </c>
      <c r="L12">
        <v>0.634887446778244</v>
      </c>
      <c r="M12">
        <v>0.669036636255092</v>
      </c>
      <c r="N12">
        <v>0.710289085600296</v>
      </c>
      <c r="O12">
        <v>0.759743239018656</v>
      </c>
      <c r="P12">
        <v>0.828955576732394</v>
      </c>
      <c r="Q12">
        <v>0.907294971589</v>
      </c>
      <c r="R12">
        <v>1</v>
      </c>
      <c r="S12">
        <v>0.353262551031877</v>
      </c>
      <c r="T12">
        <v>5.23622179862149e-16</v>
      </c>
    </row>
    <row r="15" spans="1:20">
      <c r="A15" t="s">
        <v>62</v>
      </c>
      <c r="B15" t="s">
        <v>63</v>
      </c>
      <c r="C15">
        <v>16.0018653985742</v>
      </c>
    </row>
    <row r="16" spans="1:20">
      <c r="B16" t="s">
        <v>64</v>
      </c>
      <c r="C16">
        <v>22.7807734521401</v>
      </c>
    </row>
    <row r="17" spans="1:20">
      <c r="B17" t="s">
        <v>65</v>
      </c>
      <c r="C17">
        <v>26.2849742465559</v>
      </c>
    </row>
    <row r="18" spans="1:20">
      <c r="B18" t="s">
        <v>66</v>
      </c>
      <c r="C18">
        <v>12.3627422750411</v>
      </c>
    </row>
    <row r="19" spans="1:20">
      <c r="B19" t="s">
        <v>67</v>
      </c>
      <c r="C19">
        <v>462.615546739383</v>
      </c>
    </row>
    <row r="20" spans="1:20">
      <c r="B20" t="s">
        <v>68</v>
      </c>
      <c r="C20">
        <v>252.79239839772</v>
      </c>
    </row>
    <row r="21" spans="1:20">
      <c r="B21" t="s">
        <v>69</v>
      </c>
      <c r="C21">
        <v>0.546441640752146</v>
      </c>
    </row>
    <row r="22" spans="1:20">
      <c r="B22" t="s">
        <v>38</v>
      </c>
      <c r="C22" t="s">
        <v>44</v>
      </c>
      <c r="D22" t="s">
        <v>71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72</v>
      </c>
    </row>
    <row r="23" spans="1:20">
      <c r="B23" t="s">
        <v>39</v>
      </c>
      <c r="C23">
        <v>0</v>
      </c>
      <c r="D23">
        <v>18.719516258988</v>
      </c>
      <c r="E23">
        <v>21.2479198266316</v>
      </c>
      <c r="F23">
        <v>21.7481875174548</v>
      </c>
      <c r="G23">
        <v>21.6258465019713</v>
      </c>
      <c r="H23">
        <v>21.3231014871563</v>
      </c>
      <c r="I23">
        <v>21.0249326312412</v>
      </c>
      <c r="J23">
        <v>20.822447899987</v>
      </c>
      <c r="K23">
        <v>20.7668264473335</v>
      </c>
      <c r="L23">
        <v>20.8910115796433</v>
      </c>
      <c r="M23">
        <v>21.2198479184532</v>
      </c>
      <c r="N23">
        <v>21.7754265294553</v>
      </c>
      <c r="O23">
        <v>22.5802911545112</v>
      </c>
      <c r="P23">
        <v>23.5318016531082</v>
      </c>
      <c r="Q23">
        <v>24.7266614708871</v>
      </c>
      <c r="R23">
        <v>26.2849742465559</v>
      </c>
      <c r="S23">
        <v>5.74449351065184</v>
      </c>
      <c r="T23">
        <v>-2.66453525910038e-15</v>
      </c>
    </row>
    <row r="24" spans="1:20">
      <c r="B24" t="s">
        <v>40</v>
      </c>
      <c r="C24">
        <v>0</v>
      </c>
      <c r="D24">
        <v>19.4440610575877</v>
      </c>
      <c r="E24">
        <v>4.66184684458161</v>
      </c>
      <c r="F24">
        <v>3.33910852820835</v>
      </c>
      <c r="G24">
        <v>2.56407640051904</v>
      </c>
      <c r="H24">
        <v>2.19165467350631</v>
      </c>
      <c r="I24">
        <v>2.00507586757059</v>
      </c>
      <c r="J24">
        <v>1.92285268323441</v>
      </c>
      <c r="K24">
        <v>1.9085395141984</v>
      </c>
      <c r="L24">
        <v>1.94425996087881</v>
      </c>
      <c r="M24">
        <v>2.02119205200128</v>
      </c>
      <c r="N24">
        <v>2.13557968431223</v>
      </c>
      <c r="O24">
        <v>2.28693397555938</v>
      </c>
      <c r="P24">
        <v>3.65825677362502</v>
      </c>
      <c r="Q24">
        <v>3.90389620238643</v>
      </c>
      <c r="R24">
        <v>4.31015012230508</v>
      </c>
      <c r="S24">
        <v>1.72800949575131</v>
      </c>
      <c r="T24">
        <v>0.119071161329703</v>
      </c>
    </row>
    <row r="25" spans="1:20">
      <c r="B25" t="s">
        <v>41</v>
      </c>
      <c r="C25">
        <v>0</v>
      </c>
      <c r="D25">
        <v>0.724544798599694</v>
      </c>
      <c r="E25">
        <v>2.13344327693795</v>
      </c>
      <c r="F25">
        <v>2.83884083738523</v>
      </c>
      <c r="G25">
        <v>2.68641741600254</v>
      </c>
      <c r="H25">
        <v>2.49439968832131</v>
      </c>
      <c r="I25">
        <v>2.30324472348565</v>
      </c>
      <c r="J25">
        <v>2.12533741448858</v>
      </c>
      <c r="K25">
        <v>1.96416096685198</v>
      </c>
      <c r="L25">
        <v>1.82007482856896</v>
      </c>
      <c r="M25">
        <v>1.69235571319142</v>
      </c>
      <c r="N25">
        <v>1.58000107331007</v>
      </c>
      <c r="O25">
        <v>1.48206935050348</v>
      </c>
      <c r="P25">
        <v>2.70674627502806</v>
      </c>
      <c r="Q25">
        <v>2.70903638460749</v>
      </c>
      <c r="R25">
        <v>2.75183734663635</v>
      </c>
      <c r="S25">
        <v>22.2684902316553</v>
      </c>
      <c r="T25">
        <v>5.86356467198155</v>
      </c>
    </row>
    <row r="26" spans="1:20">
      <c r="B26" t="s">
        <v>42</v>
      </c>
      <c r="C26">
        <v>0</v>
      </c>
      <c r="D26">
        <v>0.712175560203976</v>
      </c>
      <c r="E26">
        <v>0.808367534520822</v>
      </c>
      <c r="F26">
        <v>0.827399993374711</v>
      </c>
      <c r="G26">
        <v>0.822745584573092</v>
      </c>
      <c r="H26">
        <v>0.81122778691519</v>
      </c>
      <c r="I26">
        <v>0.799884087160409</v>
      </c>
      <c r="J26">
        <v>0.792180646808715</v>
      </c>
      <c r="K26">
        <v>0.790064553708077</v>
      </c>
      <c r="L26">
        <v>0.794789121103311</v>
      </c>
      <c r="M26">
        <v>0.807299551424655</v>
      </c>
      <c r="N26">
        <v>0.828436289311129</v>
      </c>
      <c r="O26">
        <v>0.859057001262611</v>
      </c>
      <c r="P26">
        <v>0.895256789387632</v>
      </c>
      <c r="Q26">
        <v>0.940714692696611</v>
      </c>
      <c r="R26">
        <v>1</v>
      </c>
      <c r="S26">
        <v>0.218546666881538</v>
      </c>
      <c r="T26">
        <v>-1.01371043171157e-16</v>
      </c>
    </row>
    <row r="29" spans="1:20">
      <c r="A29" t="s">
        <v>73</v>
      </c>
      <c r="B29" t="s">
        <v>74</v>
      </c>
      <c r="C29">
        <v>9.01610178103783</v>
      </c>
    </row>
    <row r="30" spans="1:20">
      <c r="B30" t="s">
        <v>75</v>
      </c>
      <c r="C30">
        <v>25.6755340463384</v>
      </c>
    </row>
    <row r="31" spans="1:20">
      <c r="B31" t="s">
        <v>76</v>
      </c>
      <c r="C31">
        <v>17.4301239557755</v>
      </c>
    </row>
    <row r="32" spans="1:20">
      <c r="B32" t="s">
        <v>77</v>
      </c>
      <c r="C32">
        <v>4.12022306423122</v>
      </c>
    </row>
    <row r="33" spans="1:17">
      <c r="B33" t="s">
        <v>78</v>
      </c>
      <c r="C33">
        <v>204.513454414433</v>
      </c>
    </row>
    <row r="34" spans="1:17">
      <c r="B34" t="s">
        <v>79</v>
      </c>
      <c r="C34">
        <v>100.332098176879</v>
      </c>
    </row>
    <row r="35" spans="1:17">
      <c r="B35" t="s">
        <v>80</v>
      </c>
      <c r="C35">
        <v>0.490589230249676</v>
      </c>
    </row>
    <row r="36" spans="1:17">
      <c r="B36" t="s">
        <v>38</v>
      </c>
      <c r="C36" t="s">
        <v>44</v>
      </c>
      <c r="D36" t="s">
        <v>82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</row>
    <row r="37" spans="1:17">
      <c r="B37" t="s">
        <v>39</v>
      </c>
      <c r="C37">
        <v>0</v>
      </c>
      <c r="D37">
        <v>17.4301239557755</v>
      </c>
      <c r="E37">
        <v>15.0739270937362</v>
      </c>
      <c r="F37">
        <v>14.5243560189558</v>
      </c>
      <c r="G37">
        <v>13.6443503182357</v>
      </c>
      <c r="H37">
        <v>12.6205829594895</v>
      </c>
      <c r="I37">
        <v>11.5410394344978</v>
      </c>
      <c r="J37">
        <v>10.4497946162347</v>
      </c>
      <c r="K37">
        <v>9.36902476744772</v>
      </c>
      <c r="L37">
        <v>8.30911402039929</v>
      </c>
      <c r="M37">
        <v>7.27367794277919</v>
      </c>
      <c r="N37">
        <v>6.26215045231834</v>
      </c>
      <c r="O37">
        <v>4.40870223450969</v>
      </c>
      <c r="P37">
        <v>2.33033159400766</v>
      </c>
      <c r="Q37">
        <v>-5.32907051820075e-15</v>
      </c>
    </row>
    <row r="38" spans="1:17">
      <c r="B38" t="s">
        <v>40</v>
      </c>
      <c r="C38">
        <v>0</v>
      </c>
      <c r="D38">
        <v>17.6637087447449</v>
      </c>
      <c r="E38">
        <v>2.35085208239922</v>
      </c>
      <c r="F38">
        <v>1.52826716078457</v>
      </c>
      <c r="G38">
        <v>1.09172274739348</v>
      </c>
      <c r="H38">
        <v>0.825307078430616</v>
      </c>
      <c r="I38">
        <v>0.647367376079667</v>
      </c>
      <c r="J38">
        <v>0.520552415927505</v>
      </c>
      <c r="K38">
        <v>0.425441808585624</v>
      </c>
      <c r="L38">
        <v>0.351026140620748</v>
      </c>
      <c r="M38">
        <v>0.29063017798958</v>
      </c>
      <c r="N38">
        <v>0.239939991695858</v>
      </c>
      <c r="O38">
        <v>0.45335285860501</v>
      </c>
      <c r="P38">
        <v>0.259365249736451</v>
      </c>
      <c r="Q38">
        <v>0.0705612223310622</v>
      </c>
    </row>
    <row r="39" spans="1:17">
      <c r="B39" t="s">
        <v>41</v>
      </c>
      <c r="C39">
        <v>0</v>
      </c>
      <c r="D39">
        <v>0.233584788969355</v>
      </c>
      <c r="E39">
        <v>4.70704894443862</v>
      </c>
      <c r="F39">
        <v>2.07783823556494</v>
      </c>
      <c r="G39">
        <v>1.97172844811359</v>
      </c>
      <c r="H39">
        <v>1.84907443717677</v>
      </c>
      <c r="I39">
        <v>1.72691090107138</v>
      </c>
      <c r="J39">
        <v>1.61179723419064</v>
      </c>
      <c r="K39">
        <v>1.50621165737256</v>
      </c>
      <c r="L39">
        <v>1.41093688766918</v>
      </c>
      <c r="M39">
        <v>1.32606625560969</v>
      </c>
      <c r="N39">
        <v>1.2514674821567</v>
      </c>
      <c r="O39">
        <v>2.30680107641367</v>
      </c>
      <c r="P39">
        <v>2.33773589023848</v>
      </c>
      <c r="Q39">
        <v>2.40089281633872</v>
      </c>
    </row>
    <row r="40" spans="1:17">
      <c r="B40" t="s">
        <v>42</v>
      </c>
      <c r="C40">
        <v>0</v>
      </c>
      <c r="D40">
        <v>1</v>
      </c>
      <c r="E40">
        <v>0.864820418488266</v>
      </c>
      <c r="F40">
        <v>0.833290460573177</v>
      </c>
      <c r="G40">
        <v>0.782802827613544</v>
      </c>
      <c r="H40">
        <v>0.724067309647998</v>
      </c>
      <c r="I40">
        <v>0.662131804901687</v>
      </c>
      <c r="J40">
        <v>0.599524974277195</v>
      </c>
      <c r="K40">
        <v>0.537519112957499</v>
      </c>
      <c r="L40">
        <v>0.476709978740342</v>
      </c>
      <c r="M40">
        <v>0.417305003752943</v>
      </c>
      <c r="N40">
        <v>0.359271710758164</v>
      </c>
      <c r="O40">
        <v>0.252935793554632</v>
      </c>
      <c r="P40">
        <v>0.133695640944395</v>
      </c>
      <c r="Q40">
        <v>-3.05739106143014e-16</v>
      </c>
    </row>
    <row r="43" spans="1:17">
      <c r="A43" t="s">
        <v>83</v>
      </c>
      <c r="B43" t="s">
        <v>84</v>
      </c>
      <c r="C43">
        <v>11.6366819802779</v>
      </c>
    </row>
    <row r="44" spans="1:17">
      <c r="B44" t="s">
        <v>85</v>
      </c>
      <c r="C44">
        <v>24.1215211515954</v>
      </c>
    </row>
    <row r="45" spans="1:17">
      <c r="B45" t="s">
        <v>86</v>
      </c>
      <c r="C45">
        <v>26.0206784999169</v>
      </c>
    </row>
    <row r="46" spans="1:17">
      <c r="B46" t="s">
        <v>87</v>
      </c>
      <c r="C46">
        <v>6.7217058122589</v>
      </c>
    </row>
    <row r="47" spans="1:17">
      <c r="B47" t="s">
        <v>88</v>
      </c>
      <c r="C47">
        <v>362.554787098842</v>
      </c>
    </row>
    <row r="48" spans="1:17">
      <c r="B48" t="s">
        <v>89</v>
      </c>
      <c r="C48">
        <v>154.040718999147</v>
      </c>
    </row>
    <row r="49" spans="1:17">
      <c r="B49" t="s">
        <v>90</v>
      </c>
      <c r="C49">
        <v>0.424875700116329</v>
      </c>
    </row>
    <row r="50" spans="1:17">
      <c r="B50" t="s">
        <v>38</v>
      </c>
      <c r="C50" t="s">
        <v>44</v>
      </c>
      <c r="D50" t="s">
        <v>92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</row>
    <row r="51" spans="1:17">
      <c r="B51" t="s">
        <v>39</v>
      </c>
      <c r="C51">
        <v>0</v>
      </c>
      <c r="D51">
        <v>26.0206784999169</v>
      </c>
      <c r="E51">
        <v>21.7396266639097</v>
      </c>
      <c r="F51">
        <v>20.2961795523958</v>
      </c>
      <c r="G51">
        <v>18.6484786827816</v>
      </c>
      <c r="H51">
        <v>16.9576297862871</v>
      </c>
      <c r="I51">
        <v>15.2928807133717</v>
      </c>
      <c r="J51">
        <v>13.6840869763081</v>
      </c>
      <c r="K51">
        <v>12.1423175130685</v>
      </c>
      <c r="L51">
        <v>10.6690611365505</v>
      </c>
      <c r="M51">
        <v>9.26064771147755</v>
      </c>
      <c r="N51">
        <v>7.91041411543986</v>
      </c>
      <c r="O51">
        <v>5.46952971752564</v>
      </c>
      <c r="P51">
        <v>2.84579600018434</v>
      </c>
      <c r="Q51">
        <v>-4.44089209850063e-15</v>
      </c>
    </row>
    <row r="52" spans="1:17">
      <c r="B52" t="s">
        <v>40</v>
      </c>
      <c r="C52">
        <v>0</v>
      </c>
      <c r="D52">
        <v>26.8772827910663</v>
      </c>
      <c r="E52">
        <v>2.35085208239922</v>
      </c>
      <c r="F52">
        <v>1.52826716078457</v>
      </c>
      <c r="G52">
        <v>1.09172274739348</v>
      </c>
      <c r="H52">
        <v>0.825307078430616</v>
      </c>
      <c r="I52">
        <v>0.647367376079667</v>
      </c>
      <c r="J52">
        <v>0.520552415927505</v>
      </c>
      <c r="K52">
        <v>0.425441808585624</v>
      </c>
      <c r="L52">
        <v>0.351026140620748</v>
      </c>
      <c r="M52">
        <v>0.29063017798958</v>
      </c>
      <c r="N52">
        <v>0.239939991695858</v>
      </c>
      <c r="O52">
        <v>0.45335285860501</v>
      </c>
      <c r="P52">
        <v>0.259365249736451</v>
      </c>
      <c r="Q52">
        <v>0.0705612223310622</v>
      </c>
    </row>
    <row r="53" spans="1:17">
      <c r="B53" t="s">
        <v>41</v>
      </c>
      <c r="C53">
        <v>0</v>
      </c>
      <c r="D53">
        <v>0.85660429114945</v>
      </c>
      <c r="E53">
        <v>6.63190391840642</v>
      </c>
      <c r="F53">
        <v>2.97171427229848</v>
      </c>
      <c r="G53">
        <v>2.73942361700769</v>
      </c>
      <c r="H53">
        <v>2.51615597492508</v>
      </c>
      <c r="I53">
        <v>2.31211644899506</v>
      </c>
      <c r="J53">
        <v>2.1293461529911</v>
      </c>
      <c r="K53">
        <v>1.96721127182524</v>
      </c>
      <c r="L53">
        <v>1.82428251713871</v>
      </c>
      <c r="M53">
        <v>1.69904360306258</v>
      </c>
      <c r="N53">
        <v>1.59017358773355</v>
      </c>
      <c r="O53">
        <v>2.89423725651923</v>
      </c>
      <c r="P53">
        <v>2.88309896707775</v>
      </c>
      <c r="Q53">
        <v>2.9163572225154</v>
      </c>
    </row>
    <row r="54" spans="1:17">
      <c r="B54" t="s">
        <v>42</v>
      </c>
      <c r="C54">
        <v>0</v>
      </c>
      <c r="D54">
        <v>1</v>
      </c>
      <c r="E54">
        <v>0.835475011306071</v>
      </c>
      <c r="F54">
        <v>0.780001933941139</v>
      </c>
      <c r="G54">
        <v>0.716679185857553</v>
      </c>
      <c r="H54">
        <v>0.651698217106109</v>
      </c>
      <c r="I54">
        <v>0.587720289977087</v>
      </c>
      <c r="J54">
        <v>0.52589278086472</v>
      </c>
      <c r="K54">
        <v>0.466641079828387</v>
      </c>
      <c r="L54">
        <v>0.410022403396769</v>
      </c>
      <c r="M54">
        <v>0.355895704699135</v>
      </c>
      <c r="N54">
        <v>0.304004913456239</v>
      </c>
      <c r="O54">
        <v>0.210199350395229</v>
      </c>
      <c r="P54">
        <v>0.10936671002616</v>
      </c>
      <c r="Q54">
        <v>-1.70667805549913e-16</v>
      </c>
    </row>
    <row r="57" spans="1:17">
      <c r="A57" t="s">
        <v>93</v>
      </c>
      <c r="B57" t="s">
        <v>94</v>
      </c>
      <c r="C57">
        <v>9.01841926024884</v>
      </c>
    </row>
    <row r="58" spans="1:17">
      <c r="B58" t="s">
        <v>95</v>
      </c>
      <c r="C58">
        <v>25.6835973520627</v>
      </c>
    </row>
    <row r="59" spans="1:17">
      <c r="B59" t="s">
        <v>96</v>
      </c>
      <c r="C59">
        <v>17.4785974177421</v>
      </c>
    </row>
    <row r="60" spans="1:17">
      <c r="B60" t="s">
        <v>97</v>
      </c>
      <c r="C60">
        <v>3.86248898481388</v>
      </c>
    </row>
    <row r="61" spans="1:17">
      <c r="B61" t="s">
        <v>98</v>
      </c>
      <c r="C61">
        <v>192.264571595163</v>
      </c>
    </row>
    <row r="62" spans="1:17">
      <c r="B62" t="s">
        <v>99</v>
      </c>
      <c r="C62">
        <v>82.0714908788531</v>
      </c>
    </row>
    <row r="63" spans="1:17">
      <c r="B63" t="s">
        <v>100</v>
      </c>
      <c r="C63">
        <v>0.426867468082809</v>
      </c>
    </row>
    <row r="64" spans="1:17">
      <c r="B64" t="s">
        <v>38</v>
      </c>
      <c r="C64" t="s">
        <v>44</v>
      </c>
      <c r="D64" t="s">
        <v>102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</row>
    <row r="65" spans="1:16">
      <c r="B65" t="s">
        <v>39</v>
      </c>
      <c r="C65">
        <v>0</v>
      </c>
      <c r="D65">
        <v>17.4785974177421</v>
      </c>
      <c r="E65">
        <v>13.0879507114632</v>
      </c>
      <c r="F65">
        <v>12.3989975279843</v>
      </c>
      <c r="G65">
        <v>11.5412434674273</v>
      </c>
      <c r="H65">
        <v>10.6073371661209</v>
      </c>
      <c r="I65">
        <v>9.64489219933359</v>
      </c>
      <c r="J65">
        <v>8.67884905504748</v>
      </c>
      <c r="K65">
        <v>7.72180559986253</v>
      </c>
      <c r="L65">
        <v>6.77919055849759</v>
      </c>
      <c r="M65">
        <v>5.85195518904703</v>
      </c>
      <c r="N65">
        <v>4.14469932137316</v>
      </c>
      <c r="O65">
        <v>2.20205050492619</v>
      </c>
      <c r="P65">
        <v>-2.66453525910038e-15</v>
      </c>
    </row>
    <row r="66" spans="1:16">
      <c r="B66" t="s">
        <v>40</v>
      </c>
      <c r="C66">
        <v>0</v>
      </c>
      <c r="D66">
        <v>17.6854605970234</v>
      </c>
      <c r="E66">
        <v>1.52826716078457</v>
      </c>
      <c r="F66">
        <v>1.09172274739348</v>
      </c>
      <c r="G66">
        <v>0.825307078430616</v>
      </c>
      <c r="H66">
        <v>0.647367376079667</v>
      </c>
      <c r="I66">
        <v>0.520552415927505</v>
      </c>
      <c r="J66">
        <v>0.425441808585624</v>
      </c>
      <c r="K66">
        <v>0.351026140620748</v>
      </c>
      <c r="L66">
        <v>0.29063017798958</v>
      </c>
      <c r="M66">
        <v>0.239939991695858</v>
      </c>
      <c r="N66">
        <v>0.45335285860501</v>
      </c>
      <c r="O66">
        <v>0.259365249736451</v>
      </c>
      <c r="P66">
        <v>0.0705612223310622</v>
      </c>
    </row>
    <row r="67" spans="1:16">
      <c r="B67" t="s">
        <v>41</v>
      </c>
      <c r="C67">
        <v>0</v>
      </c>
      <c r="D67">
        <v>0.206863179281331</v>
      </c>
      <c r="E67">
        <v>5.91891386706347</v>
      </c>
      <c r="F67">
        <v>1.78067593087235</v>
      </c>
      <c r="G67">
        <v>1.68306113898764</v>
      </c>
      <c r="H67">
        <v>1.58127367738608</v>
      </c>
      <c r="I67">
        <v>1.48299738271477</v>
      </c>
      <c r="J67">
        <v>1.39148495287174</v>
      </c>
      <c r="K67">
        <v>1.30806959580569</v>
      </c>
      <c r="L67">
        <v>1.23324521935452</v>
      </c>
      <c r="M67">
        <v>1.16717536114641</v>
      </c>
      <c r="N67">
        <v>2.16060872627889</v>
      </c>
      <c r="O67">
        <v>2.20201406618341</v>
      </c>
      <c r="P67">
        <v>2.27261172725726</v>
      </c>
    </row>
    <row r="68" spans="1:16">
      <c r="B68" t="s">
        <v>42</v>
      </c>
      <c r="C68">
        <v>0</v>
      </c>
      <c r="D68">
        <v>1</v>
      </c>
      <c r="E68">
        <v>0.748798682105803</v>
      </c>
      <c r="F68">
        <v>0.709381721636222</v>
      </c>
      <c r="G68">
        <v>0.660307185501741</v>
      </c>
      <c r="H68">
        <v>0.606875764262047</v>
      </c>
      <c r="I68">
        <v>0.551811565242833</v>
      </c>
      <c r="J68">
        <v>0.496541504310741</v>
      </c>
      <c r="K68">
        <v>0.441786341049559</v>
      </c>
      <c r="L68">
        <v>0.387856668156691</v>
      </c>
      <c r="M68">
        <v>0.334806909798544</v>
      </c>
      <c r="N68">
        <v>0.237129972292055</v>
      </c>
      <c r="O68">
        <v>0.125985538329921</v>
      </c>
      <c r="P68">
        <v>-1.52445599347444e-16</v>
      </c>
    </row>
    <row r="71" spans="1:16">
      <c r="A71" t="s">
        <v>103</v>
      </c>
      <c r="B71" t="s">
        <v>104</v>
      </c>
      <c r="C71">
        <v>11.6609023979947</v>
      </c>
    </row>
    <row r="72" spans="1:16">
      <c r="B72" t="s">
        <v>105</v>
      </c>
      <c r="C72">
        <v>24.0407562435658</v>
      </c>
    </row>
    <row r="73" spans="1:16">
      <c r="B73" t="s">
        <v>106</v>
      </c>
      <c r="C73">
        <v>26.1525914252884</v>
      </c>
    </row>
    <row r="74" spans="1:16">
      <c r="B74" t="s">
        <v>107</v>
      </c>
      <c r="C74">
        <v>6.40262353205822</v>
      </c>
    </row>
    <row r="75" spans="1:16">
      <c r="B75" t="s">
        <v>108</v>
      </c>
      <c r="C75">
        <v>345.214206813807</v>
      </c>
    </row>
    <row r="76" spans="1:16">
      <c r="B76" t="s">
        <v>109</v>
      </c>
      <c r="C76">
        <v>133.187546739684</v>
      </c>
    </row>
    <row r="77" spans="1:16">
      <c r="B77" t="s">
        <v>110</v>
      </c>
      <c r="C77">
        <v>0.385811313992415</v>
      </c>
    </row>
    <row r="78" spans="1:16">
      <c r="B78" t="s">
        <v>38</v>
      </c>
      <c r="C78" t="s">
        <v>44</v>
      </c>
      <c r="D78" t="s">
        <v>112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</row>
    <row r="79" spans="1:16">
      <c r="B79" t="s">
        <v>39</v>
      </c>
      <c r="C79">
        <v>0</v>
      </c>
      <c r="D79">
        <v>26.1525914252884</v>
      </c>
      <c r="E79">
        <v>19.1359984195721</v>
      </c>
      <c r="F79">
        <v>17.6426102113812</v>
      </c>
      <c r="G79">
        <v>16.0858498589433</v>
      </c>
      <c r="H79">
        <v>14.5387316234212</v>
      </c>
      <c r="I79">
        <v>13.0339692184707</v>
      </c>
      <c r="J79">
        <v>11.5848642401774</v>
      </c>
      <c r="K79">
        <v>10.194693529371</v>
      </c>
      <c r="L79">
        <v>8.86125143337252</v>
      </c>
      <c r="M79">
        <v>7.57910038195627</v>
      </c>
      <c r="N79">
        <v>5.25629519574142</v>
      </c>
      <c r="O79">
        <v>2.74218367121697</v>
      </c>
      <c r="P79">
        <v>-3.99680288865056e-15</v>
      </c>
    </row>
    <row r="80" spans="1:16">
      <c r="B80" t="s">
        <v>40</v>
      </c>
      <c r="C80">
        <v>0</v>
      </c>
      <c r="D80">
        <v>26.9141237345778</v>
      </c>
      <c r="E80">
        <v>1.52826716078457</v>
      </c>
      <c r="F80">
        <v>1.09172274739348</v>
      </c>
      <c r="G80">
        <v>0.825307078430616</v>
      </c>
      <c r="H80">
        <v>0.647367376079667</v>
      </c>
      <c r="I80">
        <v>0.520552415927504</v>
      </c>
      <c r="J80">
        <v>0.425441808585625</v>
      </c>
      <c r="K80">
        <v>0.351026140620748</v>
      </c>
      <c r="L80">
        <v>0.29063017798958</v>
      </c>
      <c r="M80">
        <v>0.239939991695858</v>
      </c>
      <c r="N80">
        <v>0.45335285860501</v>
      </c>
      <c r="O80">
        <v>0.259365249736451</v>
      </c>
      <c r="P80">
        <v>0.0705612223310622</v>
      </c>
    </row>
    <row r="81" spans="1:16">
      <c r="B81" t="s">
        <v>41</v>
      </c>
      <c r="C81">
        <v>0</v>
      </c>
      <c r="D81">
        <v>0.761532309289364</v>
      </c>
      <c r="E81">
        <v>8.54486016650093</v>
      </c>
      <c r="F81">
        <v>2.58511095558438</v>
      </c>
      <c r="G81">
        <v>2.38206743086847</v>
      </c>
      <c r="H81">
        <v>2.19448561160177</v>
      </c>
      <c r="I81">
        <v>2.02531482087798</v>
      </c>
      <c r="J81">
        <v>1.87454678687896</v>
      </c>
      <c r="K81">
        <v>1.74119685142712</v>
      </c>
      <c r="L81">
        <v>1.62407227398808</v>
      </c>
      <c r="M81">
        <v>1.52209104311211</v>
      </c>
      <c r="N81">
        <v>2.77615804481985</v>
      </c>
      <c r="O81">
        <v>2.7734767742609</v>
      </c>
      <c r="P81">
        <v>2.81274489354804</v>
      </c>
    </row>
    <row r="82" spans="1:16">
      <c r="B82" t="s">
        <v>42</v>
      </c>
      <c r="C82">
        <v>0</v>
      </c>
      <c r="D82">
        <v>1</v>
      </c>
      <c r="E82">
        <v>0.731705631322959</v>
      </c>
      <c r="F82">
        <v>0.674602754445264</v>
      </c>
      <c r="G82">
        <v>0.615076708742102</v>
      </c>
      <c r="H82">
        <v>0.555919349902851</v>
      </c>
      <c r="I82">
        <v>0.498381556401613</v>
      </c>
      <c r="J82">
        <v>0.442971943077707</v>
      </c>
      <c r="K82">
        <v>0.389815806915149</v>
      </c>
      <c r="L82">
        <v>0.338828810088933</v>
      </c>
      <c r="M82">
        <v>0.289803035527393</v>
      </c>
      <c r="N82">
        <v>0.200985635047195</v>
      </c>
      <c r="O82">
        <v>0.10485322951841</v>
      </c>
      <c r="P82">
        <v>-1.52826265804995e-16</v>
      </c>
    </row>
    <row r="85" spans="1:16">
      <c r="A85" t="s">
        <v>113</v>
      </c>
      <c r="B85" t="s">
        <v>114</v>
      </c>
      <c r="C85">
        <v>9.19480764932175</v>
      </c>
    </row>
    <row r="86" spans="1:16">
      <c r="B86" t="s">
        <v>115</v>
      </c>
      <c r="C86">
        <v>25.6018069585427</v>
      </c>
    </row>
    <row r="87" spans="1:16">
      <c r="B87" t="s">
        <v>116</v>
      </c>
      <c r="C87">
        <v>17.1788282472141</v>
      </c>
    </row>
    <row r="88" spans="1:16">
      <c r="B88" t="s">
        <v>117</v>
      </c>
      <c r="C88">
        <v>3.68724072299141</v>
      </c>
    </row>
    <row r="89" spans="1:16">
      <c r="B89" t="s">
        <v>118</v>
      </c>
      <c r="C89">
        <v>176.369303338064</v>
      </c>
    </row>
    <row r="90" spans="1:16">
      <c r="B90" t="s">
        <v>119</v>
      </c>
      <c r="C90">
        <v>68.5428781440975</v>
      </c>
    </row>
    <row r="91" spans="1:16">
      <c r="B91" t="s">
        <v>120</v>
      </c>
      <c r="C91">
        <v>0.388632697679338</v>
      </c>
    </row>
    <row r="92" spans="1:16">
      <c r="B92" t="s">
        <v>38</v>
      </c>
      <c r="C92" t="s">
        <v>44</v>
      </c>
      <c r="D92" t="s">
        <v>122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</row>
    <row r="93" spans="1:16">
      <c r="B93" t="s">
        <v>39</v>
      </c>
      <c r="C93">
        <v>0</v>
      </c>
      <c r="D93">
        <v>17.1788282472141</v>
      </c>
      <c r="E93">
        <v>11.5357793314708</v>
      </c>
      <c r="F93">
        <v>10.793097643162</v>
      </c>
      <c r="G93">
        <v>9.96014000681134</v>
      </c>
      <c r="H93">
        <v>9.08697285461007</v>
      </c>
      <c r="I93">
        <v>8.20045270150073</v>
      </c>
      <c r="J93">
        <v>7.31471186743465</v>
      </c>
      <c r="K93">
        <v>6.43643586970611</v>
      </c>
      <c r="L93">
        <v>5.56762771320949</v>
      </c>
      <c r="M93">
        <v>3.96170529724124</v>
      </c>
      <c r="N93">
        <v>2.1131322712895</v>
      </c>
      <c r="O93">
        <v>-2.66453525910038e-15</v>
      </c>
    </row>
    <row r="94" spans="1:16">
      <c r="B94" t="s">
        <v>40</v>
      </c>
      <c r="C94">
        <v>0</v>
      </c>
      <c r="D94">
        <v>17.3637279076393</v>
      </c>
      <c r="E94">
        <v>1.09172274739348</v>
      </c>
      <c r="F94">
        <v>0.825307078430616</v>
      </c>
      <c r="G94">
        <v>0.647367376079667</v>
      </c>
      <c r="H94">
        <v>0.520552415927504</v>
      </c>
      <c r="I94">
        <v>0.425441808585624</v>
      </c>
      <c r="J94">
        <v>0.351026140620748</v>
      </c>
      <c r="K94">
        <v>0.29063017798958</v>
      </c>
      <c r="L94">
        <v>0.239939991695858</v>
      </c>
      <c r="M94">
        <v>0.45335285860501</v>
      </c>
      <c r="N94">
        <v>0.259365249736451</v>
      </c>
      <c r="O94">
        <v>0.0705612223310622</v>
      </c>
    </row>
    <row r="95" spans="1:16">
      <c r="B95" t="s">
        <v>41</v>
      </c>
      <c r="C95">
        <v>0</v>
      </c>
      <c r="D95">
        <v>0.184899660425251</v>
      </c>
      <c r="E95">
        <v>6.73477166313671</v>
      </c>
      <c r="F95">
        <v>1.5679887667395</v>
      </c>
      <c r="G95">
        <v>1.48032501243028</v>
      </c>
      <c r="H95">
        <v>1.39371956812878</v>
      </c>
      <c r="I95">
        <v>1.31196196169496</v>
      </c>
      <c r="J95">
        <v>1.23676697468682</v>
      </c>
      <c r="K95">
        <v>1.16890617571812</v>
      </c>
      <c r="L95">
        <v>1.10874814819248</v>
      </c>
      <c r="M95">
        <v>2.05927527457326</v>
      </c>
      <c r="N95">
        <v>2.10793827568819</v>
      </c>
      <c r="O95">
        <v>2.18369349362056</v>
      </c>
    </row>
    <row r="96" spans="1:16">
      <c r="B96" t="s">
        <v>42</v>
      </c>
      <c r="C96">
        <v>0</v>
      </c>
      <c r="D96">
        <v>1</v>
      </c>
      <c r="E96">
        <v>0.671511418908424</v>
      </c>
      <c r="F96">
        <v>0.628279035557172</v>
      </c>
      <c r="G96">
        <v>0.579791582026358</v>
      </c>
      <c r="H96">
        <v>0.528963484810655</v>
      </c>
      <c r="I96">
        <v>0.477358093549286</v>
      </c>
      <c r="J96">
        <v>0.425798067375224</v>
      </c>
      <c r="K96">
        <v>0.374672578192283</v>
      </c>
      <c r="L96">
        <v>0.324098223294851</v>
      </c>
      <c r="M96">
        <v>0.230615571692657</v>
      </c>
      <c r="N96">
        <v>0.123007939824545</v>
      </c>
      <c r="O96">
        <v>-1.5510576278871e-16</v>
      </c>
    </row>
    <row r="99" spans="1:15">
      <c r="A99" t="s">
        <v>123</v>
      </c>
      <c r="B99" t="s">
        <v>124</v>
      </c>
      <c r="C99">
        <v>11.8482592142105</v>
      </c>
    </row>
    <row r="100" spans="1:15">
      <c r="B100" t="s">
        <v>125</v>
      </c>
      <c r="C100">
        <v>23.8927447673458</v>
      </c>
    </row>
    <row r="101" spans="1:15">
      <c r="B101" t="s">
        <v>126</v>
      </c>
      <c r="C101">
        <v>25.8658493849121</v>
      </c>
    </row>
    <row r="102" spans="1:15">
      <c r="B102" t="s">
        <v>127</v>
      </c>
      <c r="C102">
        <v>6.18214021210729</v>
      </c>
    </row>
    <row r="103" spans="1:15">
      <c r="B103" t="s">
        <v>128</v>
      </c>
      <c r="C103">
        <v>322.460922331904</v>
      </c>
    </row>
    <row r="104" spans="1:15">
      <c r="B104" t="s">
        <v>129</v>
      </c>
      <c r="C104">
        <v>116.960180386877</v>
      </c>
    </row>
    <row r="105" spans="1:15">
      <c r="B105" t="s">
        <v>130</v>
      </c>
      <c r="C105">
        <v>0.362711176104905</v>
      </c>
    </row>
    <row r="106" spans="1:15">
      <c r="B106" t="s">
        <v>38</v>
      </c>
      <c r="C106" t="s">
        <v>44</v>
      </c>
      <c r="D106" t="s">
        <v>132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</row>
    <row r="107" spans="1:15">
      <c r="B107" t="s">
        <v>39</v>
      </c>
      <c r="C107">
        <v>0</v>
      </c>
      <c r="D107">
        <v>25.8658493849121</v>
      </c>
      <c r="E107">
        <v>17.0722647036295</v>
      </c>
      <c r="F107">
        <v>15.5915349664441</v>
      </c>
      <c r="G107">
        <v>14.1111155306039</v>
      </c>
      <c r="H107">
        <v>12.6653407613366</v>
      </c>
      <c r="I107">
        <v>11.2687782120188</v>
      </c>
      <c r="J107">
        <v>9.92571856746462</v>
      </c>
      <c r="K107">
        <v>8.63478656295779</v>
      </c>
      <c r="L107">
        <v>7.39123953839514</v>
      </c>
      <c r="M107">
        <v>5.13538738815511</v>
      </c>
      <c r="N107">
        <v>2.6834336178507</v>
      </c>
      <c r="O107">
        <v>-2.66453525910038e-15</v>
      </c>
    </row>
    <row r="108" spans="1:15">
      <c r="B108" t="s">
        <v>40</v>
      </c>
      <c r="C108">
        <v>0</v>
      </c>
      <c r="D108">
        <v>26.5515569177269</v>
      </c>
      <c r="E108">
        <v>1.09172274739348</v>
      </c>
      <c r="F108">
        <v>0.825307078430616</v>
      </c>
      <c r="G108">
        <v>0.647367376079667</v>
      </c>
      <c r="H108">
        <v>0.520552415927505</v>
      </c>
      <c r="I108">
        <v>0.425441808585624</v>
      </c>
      <c r="J108">
        <v>0.351026140620748</v>
      </c>
      <c r="K108">
        <v>0.290630177989579</v>
      </c>
      <c r="L108">
        <v>0.239939991695858</v>
      </c>
      <c r="M108">
        <v>0.45335285860501</v>
      </c>
      <c r="N108">
        <v>0.259365249736451</v>
      </c>
      <c r="O108">
        <v>0.0705612223310622</v>
      </c>
    </row>
    <row r="109" spans="1:15">
      <c r="B109" t="s">
        <v>41</v>
      </c>
      <c r="C109">
        <v>0</v>
      </c>
      <c r="D109">
        <v>0.685707532814808</v>
      </c>
      <c r="E109">
        <v>9.88530742867611</v>
      </c>
      <c r="F109">
        <v>2.30603681561599</v>
      </c>
      <c r="G109">
        <v>2.12778681191982</v>
      </c>
      <c r="H109">
        <v>1.96632718519482</v>
      </c>
      <c r="I109">
        <v>1.82200435790348</v>
      </c>
      <c r="J109">
        <v>1.69408578517489</v>
      </c>
      <c r="K109">
        <v>1.58156218249641</v>
      </c>
      <c r="L109">
        <v>1.48348701625851</v>
      </c>
      <c r="M109">
        <v>2.70920500884504</v>
      </c>
      <c r="N109">
        <v>2.71131902004087</v>
      </c>
      <c r="O109">
        <v>2.75399484018176</v>
      </c>
    </row>
    <row r="110" spans="1:15">
      <c r="B110" t="s">
        <v>42</v>
      </c>
      <c r="C110">
        <v>0</v>
      </c>
      <c r="D110">
        <v>1</v>
      </c>
      <c r="E110">
        <v>0.660031087693101</v>
      </c>
      <c r="F110">
        <v>0.602784572600923</v>
      </c>
      <c r="G110">
        <v>0.545550054073815</v>
      </c>
      <c r="H110">
        <v>0.489654933532726</v>
      </c>
      <c r="I110">
        <v>0.435662407382299</v>
      </c>
      <c r="J110">
        <v>0.383738357853983</v>
      </c>
      <c r="K110">
        <v>0.333829615817472</v>
      </c>
      <c r="L110">
        <v>0.285752825217739</v>
      </c>
      <c r="M110">
        <v>0.198539290619648</v>
      </c>
      <c r="N110">
        <v>0.103744268278929</v>
      </c>
      <c r="O110">
        <v>-1.03013638541274e-16</v>
      </c>
    </row>
    <row r="113" spans="1:14">
      <c r="A113" t="s">
        <v>133</v>
      </c>
      <c r="B113" t="s">
        <v>134</v>
      </c>
      <c r="C113">
        <v>9.47071219474929</v>
      </c>
    </row>
    <row r="114" spans="1:14">
      <c r="B114" t="s">
        <v>135</v>
      </c>
      <c r="C114">
        <v>25.4555788535457</v>
      </c>
    </row>
    <row r="115" spans="1:14">
      <c r="B115" t="s">
        <v>136</v>
      </c>
      <c r="C115">
        <v>16.7024515564955</v>
      </c>
    </row>
    <row r="116" spans="1:14">
      <c r="B116" t="s">
        <v>137</v>
      </c>
      <c r="C116">
        <v>3.5468632151743</v>
      </c>
    </row>
    <row r="117" spans="1:14">
      <c r="B117" t="s">
        <v>138</v>
      </c>
      <c r="C117">
        <v>159.230038171924</v>
      </c>
    </row>
    <row r="118" spans="1:14">
      <c r="B118" t="s">
        <v>139</v>
      </c>
      <c r="C118">
        <v>57.8533108792889</v>
      </c>
    </row>
    <row r="119" spans="1:14">
      <c r="B119" t="s">
        <v>140</v>
      </c>
      <c r="C119">
        <v>0.363331639830567</v>
      </c>
    </row>
    <row r="120" spans="1:14">
      <c r="B120" t="s">
        <v>38</v>
      </c>
      <c r="C120" t="s">
        <v>44</v>
      </c>
      <c r="D120" t="s">
        <v>142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</row>
    <row r="121" spans="1:14">
      <c r="B121" t="s">
        <v>39</v>
      </c>
      <c r="C121">
        <v>0</v>
      </c>
      <c r="D121">
        <v>16.7024515564955</v>
      </c>
      <c r="E121">
        <v>10.2535857251238</v>
      </c>
      <c r="F121">
        <v>9.49342540460021</v>
      </c>
      <c r="G121">
        <v>8.68463934419056</v>
      </c>
      <c r="H121">
        <v>7.85546576725177</v>
      </c>
      <c r="I121">
        <v>7.02114353719751</v>
      </c>
      <c r="J121">
        <v>6.189264484705</v>
      </c>
      <c r="K121">
        <v>5.36259006297507</v>
      </c>
      <c r="L121">
        <v>3.82974244488438</v>
      </c>
      <c r="M121">
        <v>2.0490104848383</v>
      </c>
      <c r="N121">
        <v>-8.88178419700125e-16</v>
      </c>
    </row>
    <row r="122" spans="1:14">
      <c r="B122" t="s">
        <v>40</v>
      </c>
      <c r="C122">
        <v>0</v>
      </c>
      <c r="D122">
        <v>16.8696681787817</v>
      </c>
      <c r="E122">
        <v>0.825307078430616</v>
      </c>
      <c r="F122">
        <v>0.647367376079667</v>
      </c>
      <c r="G122">
        <v>0.520552415927504</v>
      </c>
      <c r="H122">
        <v>0.425441808585624</v>
      </c>
      <c r="I122">
        <v>0.351026140620748</v>
      </c>
      <c r="J122">
        <v>0.29063017798958</v>
      </c>
      <c r="K122">
        <v>0.239939991695858</v>
      </c>
      <c r="L122">
        <v>0.45335285860501</v>
      </c>
      <c r="M122">
        <v>0.259365249736451</v>
      </c>
      <c r="N122">
        <v>0.0705612223310622</v>
      </c>
    </row>
    <row r="123" spans="1:14">
      <c r="B123" t="s">
        <v>41</v>
      </c>
      <c r="C123">
        <v>0</v>
      </c>
      <c r="D123">
        <v>0.167216622286171</v>
      </c>
      <c r="E123">
        <v>7.27417290980227</v>
      </c>
      <c r="F123">
        <v>1.40752769660329</v>
      </c>
      <c r="G123">
        <v>1.32933847633716</v>
      </c>
      <c r="H123">
        <v>1.25461538552441</v>
      </c>
      <c r="I123">
        <v>1.18534837067501</v>
      </c>
      <c r="J123">
        <v>1.12250923048208</v>
      </c>
      <c r="K123">
        <v>1.0666144134258</v>
      </c>
      <c r="L123">
        <v>1.9862004766957</v>
      </c>
      <c r="M123">
        <v>2.04009720978253</v>
      </c>
      <c r="N123">
        <v>2.11957170716936</v>
      </c>
    </row>
    <row r="124" spans="1:14">
      <c r="B124" t="s">
        <v>42</v>
      </c>
      <c r="C124">
        <v>0</v>
      </c>
      <c r="D124">
        <v>1</v>
      </c>
      <c r="E124">
        <v>0.613897049211095</v>
      </c>
      <c r="F124">
        <v>0.568385148281318</v>
      </c>
      <c r="G124">
        <v>0.519961953777567</v>
      </c>
      <c r="H124">
        <v>0.470318129089069</v>
      </c>
      <c r="I124">
        <v>0.420366047070918</v>
      </c>
      <c r="J124">
        <v>0.370560241636985</v>
      </c>
      <c r="K124">
        <v>0.321066044995627</v>
      </c>
      <c r="L124">
        <v>0.229292234851297</v>
      </c>
      <c r="M124">
        <v>0.122677229621507</v>
      </c>
      <c r="N124">
        <v>-5.31765302055145e-17</v>
      </c>
    </row>
    <row r="127" spans="1:14">
      <c r="A127" t="s">
        <v>143</v>
      </c>
      <c r="B127" t="s">
        <v>144</v>
      </c>
      <c r="C127">
        <v>12.1258116273356</v>
      </c>
    </row>
    <row r="128" spans="1:14">
      <c r="B128" t="s">
        <v>145</v>
      </c>
      <c r="C128">
        <v>23.6954988964696</v>
      </c>
    </row>
    <row r="129" spans="1:14">
      <c r="B129" t="s">
        <v>146</v>
      </c>
      <c r="C129">
        <v>25.361275003432</v>
      </c>
    </row>
    <row r="130" spans="1:14">
      <c r="B130" t="s">
        <v>147</v>
      </c>
      <c r="C130">
        <v>6.00435510483959</v>
      </c>
    </row>
    <row r="131" spans="1:14">
      <c r="B131" t="s">
        <v>148</v>
      </c>
      <c r="C131">
        <v>297.572293373602</v>
      </c>
    </row>
    <row r="132" spans="1:14">
      <c r="B132" t="s">
        <v>149</v>
      </c>
      <c r="C132">
        <v>103.591517793676</v>
      </c>
    </row>
    <row r="133" spans="1:14">
      <c r="B133" t="s">
        <v>150</v>
      </c>
      <c r="C133">
        <v>0.348122187785867</v>
      </c>
    </row>
    <row r="134" spans="1:14">
      <c r="B134" t="s">
        <v>38</v>
      </c>
      <c r="C134" t="s">
        <v>44</v>
      </c>
      <c r="D134" t="s">
        <v>152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</row>
    <row r="135" spans="1:14">
      <c r="B135" t="s">
        <v>39</v>
      </c>
      <c r="C135">
        <v>0</v>
      </c>
      <c r="D135">
        <v>25.361275003432</v>
      </c>
      <c r="E135">
        <v>15.356367601182</v>
      </c>
      <c r="F135">
        <v>13.9076797219374</v>
      </c>
      <c r="G135">
        <v>12.4899679689319</v>
      </c>
      <c r="H135">
        <v>11.1184021671815</v>
      </c>
      <c r="I135">
        <v>9.79775533173612</v>
      </c>
      <c r="J135">
        <v>8.52704725000572</v>
      </c>
      <c r="K135">
        <v>7.30186586123804</v>
      </c>
      <c r="L135">
        <v>5.07786621899526</v>
      </c>
      <c r="M135">
        <v>2.65548362996079</v>
      </c>
      <c r="N135">
        <v>-4.44089209850063e-15</v>
      </c>
    </row>
    <row r="136" spans="1:14">
      <c r="B136" t="s">
        <v>40</v>
      </c>
      <c r="C136">
        <v>0</v>
      </c>
      <c r="D136">
        <v>25.9871319495036</v>
      </c>
      <c r="E136">
        <v>0.825307078430616</v>
      </c>
      <c r="F136">
        <v>0.647367376079667</v>
      </c>
      <c r="G136">
        <v>0.520552415927504</v>
      </c>
      <c r="H136">
        <v>0.425441808585625</v>
      </c>
      <c r="I136">
        <v>0.351026140620748</v>
      </c>
      <c r="J136">
        <v>0.29063017798958</v>
      </c>
      <c r="K136">
        <v>0.239939991695858</v>
      </c>
      <c r="L136">
        <v>0.45335285860501</v>
      </c>
      <c r="M136">
        <v>0.259365249736451</v>
      </c>
      <c r="N136">
        <v>0.0705612223310622</v>
      </c>
    </row>
    <row r="137" spans="1:14">
      <c r="B137" t="s">
        <v>41</v>
      </c>
      <c r="C137">
        <v>0</v>
      </c>
      <c r="D137">
        <v>0.625856946071673</v>
      </c>
      <c r="E137">
        <v>10.8302144806805</v>
      </c>
      <c r="F137">
        <v>2.0960552553243</v>
      </c>
      <c r="G137">
        <v>1.93826416893304</v>
      </c>
      <c r="H137">
        <v>1.79700761033604</v>
      </c>
      <c r="I137">
        <v>1.6716729760661</v>
      </c>
      <c r="J137">
        <v>1.56133825971998</v>
      </c>
      <c r="K137">
        <v>1.46512138046354</v>
      </c>
      <c r="L137">
        <v>2.67735250084779</v>
      </c>
      <c r="M137">
        <v>2.68174783877092</v>
      </c>
      <c r="N137">
        <v>2.72604485229186</v>
      </c>
    </row>
    <row r="138" spans="1:14">
      <c r="B138" t="s">
        <v>42</v>
      </c>
      <c r="C138">
        <v>0</v>
      </c>
      <c r="D138">
        <v>1</v>
      </c>
      <c r="E138">
        <v>0.605504557602249</v>
      </c>
      <c r="F138">
        <v>0.54838251310533</v>
      </c>
      <c r="G138">
        <v>0.49248186328336</v>
      </c>
      <c r="H138">
        <v>0.438400757283571</v>
      </c>
      <c r="I138">
        <v>0.386327396016575</v>
      </c>
      <c r="J138">
        <v>0.33622312950953</v>
      </c>
      <c r="K138">
        <v>0.287913989349902</v>
      </c>
      <c r="L138">
        <v>0.200221251427939</v>
      </c>
      <c r="M138">
        <v>0.10470623537663</v>
      </c>
      <c r="N138">
        <v>-1.75105238119916e-16</v>
      </c>
    </row>
    <row r="141" spans="1:14">
      <c r="A141" t="s">
        <v>153</v>
      </c>
      <c r="B141" t="s">
        <v>154</v>
      </c>
      <c r="C141">
        <v>9.82728322064836</v>
      </c>
    </row>
    <row r="142" spans="1:14">
      <c r="B142" t="s">
        <v>155</v>
      </c>
      <c r="C142">
        <v>25.2539598537829</v>
      </c>
    </row>
    <row r="143" spans="1:14">
      <c r="B143" t="s">
        <v>156</v>
      </c>
      <c r="C143">
        <v>16.1126317981971</v>
      </c>
    </row>
    <row r="144" spans="1:14">
      <c r="B144" t="s">
        <v>157</v>
      </c>
      <c r="C144">
        <v>3.42441711487679</v>
      </c>
    </row>
    <row r="145" spans="1:13">
      <c r="B145" t="s">
        <v>158</v>
      </c>
      <c r="C145">
        <v>141.791159824135</v>
      </c>
    </row>
    <row r="146" spans="1:13">
      <c r="B146" t="s">
        <v>159</v>
      </c>
      <c r="C146">
        <v>49.038345587346</v>
      </c>
    </row>
    <row r="147" spans="1:13">
      <c r="B147" t="s">
        <v>160</v>
      </c>
      <c r="C147">
        <v>0.345849104049709</v>
      </c>
    </row>
    <row r="148" spans="1:13">
      <c r="B148" t="s">
        <v>38</v>
      </c>
      <c r="C148" t="s">
        <v>44</v>
      </c>
      <c r="D148" t="s">
        <v>162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39</v>
      </c>
      <c r="C149">
        <v>0</v>
      </c>
      <c r="D149">
        <v>16.1126317981971</v>
      </c>
      <c r="E149">
        <v>9.14623390690891</v>
      </c>
      <c r="F149">
        <v>8.38534128625073</v>
      </c>
      <c r="G149">
        <v>7.59882813513491</v>
      </c>
      <c r="H149">
        <v>6.80275648059613</v>
      </c>
      <c r="I149">
        <v>6.0053923647019</v>
      </c>
      <c r="J149">
        <v>5.21006145441915</v>
      </c>
      <c r="K149">
        <v>3.73157457070103</v>
      </c>
      <c r="L149">
        <v>2.0013099437214</v>
      </c>
      <c r="M149">
        <v>1.33226762955019e-15</v>
      </c>
    </row>
    <row r="150" spans="1:13">
      <c r="B150" t="s">
        <v>40</v>
      </c>
      <c r="C150">
        <v>0</v>
      </c>
      <c r="D150">
        <v>16.2654118747586</v>
      </c>
      <c r="E150">
        <v>0.647367376079667</v>
      </c>
      <c r="F150">
        <v>0.520552415927504</v>
      </c>
      <c r="G150">
        <v>0.425441808585625</v>
      </c>
      <c r="H150">
        <v>0.351026140620748</v>
      </c>
      <c r="I150">
        <v>0.29063017798958</v>
      </c>
      <c r="J150">
        <v>0.239939991695858</v>
      </c>
      <c r="K150">
        <v>0.45335285860501</v>
      </c>
      <c r="L150">
        <v>0.259365249736451</v>
      </c>
      <c r="M150">
        <v>0.0705612223310622</v>
      </c>
    </row>
    <row r="151" spans="1:13">
      <c r="B151" t="s">
        <v>41</v>
      </c>
      <c r="C151">
        <v>0</v>
      </c>
      <c r="D151">
        <v>0.152780076561474</v>
      </c>
      <c r="E151">
        <v>7.61376526736787</v>
      </c>
      <c r="F151">
        <v>1.28144503658569</v>
      </c>
      <c r="G151">
        <v>1.21195495970145</v>
      </c>
      <c r="H151">
        <v>1.14709779515953</v>
      </c>
      <c r="I151">
        <v>1.08799429388381</v>
      </c>
      <c r="J151">
        <v>1.03527090197861</v>
      </c>
      <c r="K151">
        <v>1.93183974232313</v>
      </c>
      <c r="L151">
        <v>1.98962987671608</v>
      </c>
      <c r="M151">
        <v>2.07187116605246</v>
      </c>
    </row>
    <row r="152" spans="1:13">
      <c r="B152" t="s">
        <v>42</v>
      </c>
      <c r="C152">
        <v>0</v>
      </c>
      <c r="D152">
        <v>1</v>
      </c>
      <c r="E152">
        <v>0.567643698525545</v>
      </c>
      <c r="F152">
        <v>0.520420337985318</v>
      </c>
      <c r="G152">
        <v>0.471606887708137</v>
      </c>
      <c r="H152">
        <v>0.422200207005122</v>
      </c>
      <c r="I152">
        <v>0.372713312134015</v>
      </c>
      <c r="J152">
        <v>0.323352604321419</v>
      </c>
      <c r="K152">
        <v>0.231593113864773</v>
      </c>
      <c r="L152">
        <v>0.124207514252596</v>
      </c>
      <c r="M152">
        <v>8.26846691612018e-17</v>
      </c>
    </row>
    <row r="155" spans="1:13">
      <c r="A155" t="s">
        <v>163</v>
      </c>
      <c r="B155" t="s">
        <v>164</v>
      </c>
      <c r="C155">
        <v>12.4711103655003</v>
      </c>
    </row>
    <row r="156" spans="1:13">
      <c r="B156" t="s">
        <v>165</v>
      </c>
      <c r="C156">
        <v>23.4553955009771</v>
      </c>
    </row>
    <row r="157" spans="1:13">
      <c r="B157" t="s">
        <v>166</v>
      </c>
      <c r="C157">
        <v>24.7191363474627</v>
      </c>
    </row>
    <row r="158" spans="1:13">
      <c r="B158" t="s">
        <v>167</v>
      </c>
      <c r="C158">
        <v>5.8486421179634</v>
      </c>
    </row>
    <row r="159" spans="1:13">
      <c r="B159" t="s">
        <v>168</v>
      </c>
      <c r="C159">
        <v>271.910499822089</v>
      </c>
    </row>
    <row r="160" spans="1:13">
      <c r="B160" t="s">
        <v>169</v>
      </c>
      <c r="C160">
        <v>92.1415655428657</v>
      </c>
    </row>
    <row r="161" spans="1:13">
      <c r="B161" t="s">
        <v>170</v>
      </c>
      <c r="C161">
        <v>0.338867258171912</v>
      </c>
    </row>
    <row r="162" spans="1:13">
      <c r="B162" t="s">
        <v>38</v>
      </c>
      <c r="C162" t="s">
        <v>44</v>
      </c>
      <c r="D162" t="s">
        <v>172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</row>
    <row r="163" spans="1:13">
      <c r="B163" t="s">
        <v>39</v>
      </c>
      <c r="C163">
        <v>0</v>
      </c>
      <c r="D163">
        <v>24.7191363474627</v>
      </c>
      <c r="E163">
        <v>13.8709042810717</v>
      </c>
      <c r="F163">
        <v>12.4582655277598</v>
      </c>
      <c r="G163">
        <v>11.0912184310399</v>
      </c>
      <c r="H163">
        <v>9.77462319762775</v>
      </c>
      <c r="I163">
        <v>8.50757102918525</v>
      </c>
      <c r="J163">
        <v>7.28570962797318</v>
      </c>
      <c r="K163">
        <v>5.06746801835974</v>
      </c>
      <c r="L163">
        <v>2.65043106260021</v>
      </c>
      <c r="M163">
        <v>1.77635683940025e-15</v>
      </c>
    </row>
    <row r="164" spans="1:13">
      <c r="B164" t="s">
        <v>40</v>
      </c>
      <c r="C164">
        <v>0</v>
      </c>
      <c r="D164">
        <v>25.2972008650621</v>
      </c>
      <c r="E164">
        <v>0.647367376079667</v>
      </c>
      <c r="F164">
        <v>0.520552415927505</v>
      </c>
      <c r="G164">
        <v>0.425441808585624</v>
      </c>
      <c r="H164">
        <v>0.351026140620748</v>
      </c>
      <c r="I164">
        <v>0.29063017798958</v>
      </c>
      <c r="J164">
        <v>0.239939991695858</v>
      </c>
      <c r="K164">
        <v>0.45335285860501</v>
      </c>
      <c r="L164">
        <v>0.259365249736451</v>
      </c>
      <c r="M164">
        <v>0.0705612223310622</v>
      </c>
    </row>
    <row r="165" spans="1:13">
      <c r="B165" t="s">
        <v>41</v>
      </c>
      <c r="C165">
        <v>0</v>
      </c>
      <c r="D165">
        <v>0.578064517599378</v>
      </c>
      <c r="E165">
        <v>11.4955994424706</v>
      </c>
      <c r="F165">
        <v>1.93319116923936</v>
      </c>
      <c r="G165">
        <v>1.79248890530555</v>
      </c>
      <c r="H165">
        <v>1.66762137403292</v>
      </c>
      <c r="I165">
        <v>1.55768234643208</v>
      </c>
      <c r="J165">
        <v>1.46180139290793</v>
      </c>
      <c r="K165">
        <v>2.67159446821845</v>
      </c>
      <c r="L165">
        <v>2.67640220549598</v>
      </c>
      <c r="M165">
        <v>2.72099228493127</v>
      </c>
    </row>
    <row r="166" spans="1:13">
      <c r="B166" t="s">
        <v>42</v>
      </c>
      <c r="C166">
        <v>0</v>
      </c>
      <c r="D166">
        <v>1</v>
      </c>
      <c r="E166">
        <v>0.561140328128636</v>
      </c>
      <c r="F166">
        <v>0.503992750905257</v>
      </c>
      <c r="G166">
        <v>0.448689560797636</v>
      </c>
      <c r="H166">
        <v>0.395427374979105</v>
      </c>
      <c r="I166">
        <v>0.344169428478375</v>
      </c>
      <c r="J166">
        <v>0.294739651319615</v>
      </c>
      <c r="K166">
        <v>0.205001823167657</v>
      </c>
      <c r="L166">
        <v>0.107221831108686</v>
      </c>
      <c r="M166">
        <v>7.18616061026981e-17</v>
      </c>
    </row>
    <row r="169" spans="1:13">
      <c r="A169" t="s">
        <v>173</v>
      </c>
      <c r="B169" t="s">
        <v>174</v>
      </c>
      <c r="C169">
        <v>10.2609121983806</v>
      </c>
    </row>
    <row r="170" spans="1:13">
      <c r="B170" t="s">
        <v>175</v>
      </c>
      <c r="C170">
        <v>24.9970201835088</v>
      </c>
    </row>
    <row r="171" spans="1:13">
      <c r="B171" t="s">
        <v>176</v>
      </c>
      <c r="C171">
        <v>15.4422606343789</v>
      </c>
    </row>
    <row r="172" spans="1:13">
      <c r="B172" t="s">
        <v>177</v>
      </c>
      <c r="C172">
        <v>3.31124901258737</v>
      </c>
    </row>
    <row r="173" spans="1:13">
      <c r="B173" t="s">
        <v>178</v>
      </c>
      <c r="C173">
        <v>124.567569117323</v>
      </c>
    </row>
    <row r="174" spans="1:13">
      <c r="B174" t="s">
        <v>179</v>
      </c>
      <c r="C174">
        <v>41.5620637588903</v>
      </c>
    </row>
    <row r="175" spans="1:13">
      <c r="B175" t="s">
        <v>180</v>
      </c>
      <c r="C175">
        <v>0.333650757202666</v>
      </c>
    </row>
    <row r="176" spans="1:13">
      <c r="B176" t="s">
        <v>38</v>
      </c>
      <c r="C176" t="s">
        <v>44</v>
      </c>
      <c r="D176" t="s">
        <v>182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39</v>
      </c>
      <c r="C177">
        <v>0</v>
      </c>
      <c r="D177">
        <v>15.4422606343789</v>
      </c>
      <c r="E177">
        <v>8.15672665861237</v>
      </c>
      <c r="F177">
        <v>7.4027990759815</v>
      </c>
      <c r="G177">
        <v>6.6359445875634</v>
      </c>
      <c r="H177">
        <v>5.86494422234864</v>
      </c>
      <c r="I177">
        <v>5.09355461408335</v>
      </c>
      <c r="J177">
        <v>3.65659041558503</v>
      </c>
      <c r="K177">
        <v>1.96487455379386</v>
      </c>
      <c r="L177">
        <v>8.88178419700125e-16</v>
      </c>
    </row>
    <row r="178" spans="1:12">
      <c r="B178" t="s">
        <v>40</v>
      </c>
      <c r="C178">
        <v>0</v>
      </c>
      <c r="D178">
        <v>15.5830431597698</v>
      </c>
      <c r="E178">
        <v>0.520552415927504</v>
      </c>
      <c r="F178">
        <v>0.425441808585625</v>
      </c>
      <c r="G178">
        <v>0.351026140620748</v>
      </c>
      <c r="H178">
        <v>0.29063017798958</v>
      </c>
      <c r="I178">
        <v>0.239939991695858</v>
      </c>
      <c r="J178">
        <v>0.45335285860501</v>
      </c>
      <c r="K178">
        <v>0.259365249736451</v>
      </c>
      <c r="L178">
        <v>0.0705612223310622</v>
      </c>
    </row>
    <row r="179" spans="1:12">
      <c r="B179" t="s">
        <v>41</v>
      </c>
      <c r="C179">
        <v>0</v>
      </c>
      <c r="D179">
        <v>0.140782525390929</v>
      </c>
      <c r="E179">
        <v>7.80608639169404</v>
      </c>
      <c r="F179">
        <v>1.1793693912165</v>
      </c>
      <c r="G179">
        <v>1.11788062903884</v>
      </c>
      <c r="H179">
        <v>1.06163054320435</v>
      </c>
      <c r="I179">
        <v>1.01132959996115</v>
      </c>
      <c r="J179">
        <v>1.89031705710333</v>
      </c>
      <c r="K179">
        <v>1.95108111152762</v>
      </c>
      <c r="L179">
        <v>2.03543577612493</v>
      </c>
    </row>
    <row r="180" spans="1:12">
      <c r="B180" t="s">
        <v>42</v>
      </c>
      <c r="C180">
        <v>0</v>
      </c>
      <c r="D180">
        <v>1</v>
      </c>
      <c r="E180">
        <v>0.528208068218532</v>
      </c>
      <c r="F180">
        <v>0.479385709855249</v>
      </c>
      <c r="G180">
        <v>0.429726239226262</v>
      </c>
      <c r="H180">
        <v>0.379798292569391</v>
      </c>
      <c r="I180">
        <v>0.329845139560955</v>
      </c>
      <c r="J180">
        <v>0.236791134546998</v>
      </c>
      <c r="K180">
        <v>0.127240084875882</v>
      </c>
      <c r="L180">
        <v>5.75160878791791e-17</v>
      </c>
    </row>
    <row r="183" spans="1:12">
      <c r="A183" t="s">
        <v>183</v>
      </c>
      <c r="B183" t="s">
        <v>184</v>
      </c>
      <c r="C183">
        <v>12.8718741487788</v>
      </c>
    </row>
    <row r="184" spans="1:12">
      <c r="B184" t="s">
        <v>185</v>
      </c>
      <c r="C184">
        <v>23.1720459118104</v>
      </c>
    </row>
    <row r="185" spans="1:12">
      <c r="B185" t="s">
        <v>186</v>
      </c>
      <c r="C185">
        <v>23.9895820430411</v>
      </c>
    </row>
    <row r="186" spans="1:12">
      <c r="B186" t="s">
        <v>187</v>
      </c>
      <c r="C186">
        <v>5.70304589261322</v>
      </c>
    </row>
    <row r="187" spans="1:12">
      <c r="B187" t="s">
        <v>188</v>
      </c>
      <c r="C187">
        <v>246.293042308556</v>
      </c>
    </row>
    <row r="188" spans="1:12">
      <c r="B188" t="s">
        <v>189</v>
      </c>
      <c r="C188">
        <v>82.0970624524542</v>
      </c>
    </row>
    <row r="189" spans="1:12">
      <c r="B189" t="s">
        <v>190</v>
      </c>
      <c r="C189">
        <v>0.333330822839904</v>
      </c>
    </row>
    <row r="190" spans="1:12">
      <c r="B190" t="s">
        <v>38</v>
      </c>
      <c r="C190" t="s">
        <v>44</v>
      </c>
      <c r="D190" t="s">
        <v>192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</row>
    <row r="191" spans="1:12">
      <c r="B191" t="s">
        <v>39</v>
      </c>
      <c r="C191">
        <v>0</v>
      </c>
      <c r="D191">
        <v>23.9895820430411</v>
      </c>
      <c r="E191">
        <v>12.5451128764991</v>
      </c>
      <c r="F191">
        <v>11.1656869995615</v>
      </c>
      <c r="G191">
        <v>9.8379925926561</v>
      </c>
      <c r="H191">
        <v>8.56092522145519</v>
      </c>
      <c r="I191">
        <v>7.32996887025211</v>
      </c>
      <c r="J191">
        <v>5.09595340066686</v>
      </c>
      <c r="K191">
        <v>2.66427233359925</v>
      </c>
      <c r="L191">
        <v>-1.77635683940025e-15</v>
      </c>
    </row>
    <row r="192" spans="1:12">
      <c r="B192" t="s">
        <v>40</v>
      </c>
      <c r="C192">
        <v>0</v>
      </c>
      <c r="D192">
        <v>24.5291778043957</v>
      </c>
      <c r="E192">
        <v>0.520552415927505</v>
      </c>
      <c r="F192">
        <v>0.425441808585625</v>
      </c>
      <c r="G192">
        <v>0.351026140620748</v>
      </c>
      <c r="H192">
        <v>0.290630177989579</v>
      </c>
      <c r="I192">
        <v>0.239939991695858</v>
      </c>
      <c r="J192">
        <v>0.45335285860501</v>
      </c>
      <c r="K192">
        <v>0.259365249736451</v>
      </c>
      <c r="L192">
        <v>0.0705612223310622</v>
      </c>
    </row>
    <row r="193" spans="1:12">
      <c r="B193" t="s">
        <v>41</v>
      </c>
      <c r="C193">
        <v>0</v>
      </c>
      <c r="D193">
        <v>0.539595761354557</v>
      </c>
      <c r="E193">
        <v>11.9650215824695</v>
      </c>
      <c r="F193">
        <v>1.80486768552322</v>
      </c>
      <c r="G193">
        <v>1.67872054752618</v>
      </c>
      <c r="H193">
        <v>1.56769754919049</v>
      </c>
      <c r="I193">
        <v>1.47089634289893</v>
      </c>
      <c r="J193">
        <v>2.68736832819026</v>
      </c>
      <c r="K193">
        <v>2.69104631680406</v>
      </c>
      <c r="L193">
        <v>2.73483355593032</v>
      </c>
    </row>
    <row r="194" spans="1:12">
      <c r="B194" t="s">
        <v>42</v>
      </c>
      <c r="C194">
        <v>0</v>
      </c>
      <c r="D194">
        <v>1</v>
      </c>
      <c r="E194">
        <v>0.522940035136552</v>
      </c>
      <c r="F194">
        <v>0.465438996791545</v>
      </c>
      <c r="G194">
        <v>0.410094372424045</v>
      </c>
      <c r="H194">
        <v>0.356860123952786</v>
      </c>
      <c r="I194">
        <v>0.305548002341224</v>
      </c>
      <c r="J194">
        <v>0.212423600858235</v>
      </c>
      <c r="K194">
        <v>0.111059556136456</v>
      </c>
      <c r="L194">
        <v>-7.40470107487985e-17</v>
      </c>
    </row>
    <row r="197" spans="1:12">
      <c r="A197" t="s">
        <v>193</v>
      </c>
      <c r="B197" t="s">
        <v>194</v>
      </c>
      <c r="C197">
        <v>10.7867354871249</v>
      </c>
    </row>
    <row r="198" spans="1:12">
      <c r="B198" t="s">
        <v>195</v>
      </c>
      <c r="C198">
        <v>24.6817056342407</v>
      </c>
    </row>
    <row r="199" spans="1:12">
      <c r="B199" t="s">
        <v>196</v>
      </c>
      <c r="C199">
        <v>14.695807064611</v>
      </c>
    </row>
    <row r="200" spans="1:12">
      <c r="B200" t="s">
        <v>197</v>
      </c>
      <c r="C200">
        <v>3.20491331019864</v>
      </c>
    </row>
    <row r="201" spans="1:12">
      <c r="B201" t="s">
        <v>198</v>
      </c>
      <c r="C201">
        <v>107.769251807147</v>
      </c>
    </row>
    <row r="202" spans="1:12">
      <c r="B202" t="s">
        <v>199</v>
      </c>
      <c r="C202">
        <v>35.0718794433916</v>
      </c>
    </row>
    <row r="203" spans="1:12">
      <c r="B203" t="s">
        <v>200</v>
      </c>
      <c r="C203">
        <v>0.325434934875049</v>
      </c>
    </row>
    <row r="204" spans="1:12">
      <c r="B204" t="s">
        <v>38</v>
      </c>
      <c r="C204" t="s">
        <v>44</v>
      </c>
      <c r="D204" t="s">
        <v>202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</row>
    <row r="205" spans="1:12">
      <c r="B205" t="s">
        <v>39</v>
      </c>
      <c r="C205">
        <v>0</v>
      </c>
      <c r="D205">
        <v>14.695807064611</v>
      </c>
      <c r="E205">
        <v>7.24119416568205</v>
      </c>
      <c r="F205">
        <v>6.49842609348473</v>
      </c>
      <c r="G205">
        <v>5.74915980985008</v>
      </c>
      <c r="H205">
        <v>4.99750723435785</v>
      </c>
      <c r="I205">
        <v>3.59477403125031</v>
      </c>
      <c r="J205">
        <v>1.93483748711409</v>
      </c>
      <c r="K205">
        <v>-4.88498130835069e-15</v>
      </c>
    </row>
    <row r="206" spans="1:12">
      <c r="B206" t="s">
        <v>40</v>
      </c>
      <c r="C206">
        <v>0</v>
      </c>
      <c r="D206">
        <v>14.8263150812264</v>
      </c>
      <c r="E206">
        <v>0.425441808585625</v>
      </c>
      <c r="F206">
        <v>0.351026140620748</v>
      </c>
      <c r="G206">
        <v>0.29063017798958</v>
      </c>
      <c r="H206">
        <v>0.239939991695858</v>
      </c>
      <c r="I206">
        <v>0.45335285860501</v>
      </c>
      <c r="J206">
        <v>0.259365249736451</v>
      </c>
      <c r="K206">
        <v>0.0705612223310622</v>
      </c>
    </row>
    <row r="207" spans="1:12">
      <c r="B207" t="s">
        <v>41</v>
      </c>
      <c r="C207">
        <v>0</v>
      </c>
      <c r="D207">
        <v>0.130508016615424</v>
      </c>
      <c r="E207">
        <v>7.88005470751454</v>
      </c>
      <c r="F207">
        <v>1.09379421281806</v>
      </c>
      <c r="G207">
        <v>1.03989646162424</v>
      </c>
      <c r="H207">
        <v>0.991592567188082</v>
      </c>
      <c r="I207">
        <v>1.85608606171255</v>
      </c>
      <c r="J207">
        <v>1.91930179387267</v>
      </c>
      <c r="K207">
        <v>2.00539870944515</v>
      </c>
    </row>
    <row r="208" spans="1:12">
      <c r="B208" t="s">
        <v>42</v>
      </c>
      <c r="C208">
        <v>0</v>
      </c>
      <c r="D208">
        <v>1</v>
      </c>
      <c r="E208">
        <v>0.492738788271084</v>
      </c>
      <c r="F208">
        <v>0.442195931459499</v>
      </c>
      <c r="G208">
        <v>0.391210893323079</v>
      </c>
      <c r="H208">
        <v>0.340063476091243</v>
      </c>
      <c r="I208">
        <v>0.244612222754809</v>
      </c>
      <c r="J208">
        <v>0.131659151389744</v>
      </c>
      <c r="K208">
        <v>-3.32406467155808e-16</v>
      </c>
    </row>
    <row r="211" spans="1:11">
      <c r="A211" t="s">
        <v>203</v>
      </c>
      <c r="B211" t="s">
        <v>204</v>
      </c>
      <c r="C211">
        <v>13.338219694911</v>
      </c>
    </row>
    <row r="212" spans="1:11">
      <c r="B212" t="s">
        <v>205</v>
      </c>
      <c r="C212">
        <v>22.8452054568301</v>
      </c>
    </row>
    <row r="213" spans="1:11">
      <c r="B213" t="s">
        <v>206</v>
      </c>
      <c r="C213">
        <v>23.1756157385606</v>
      </c>
    </row>
    <row r="214" spans="1:11">
      <c r="B214" t="s">
        <v>207</v>
      </c>
      <c r="C214">
        <v>5.56605606656087</v>
      </c>
    </row>
    <row r="215" spans="1:11">
      <c r="B215" t="s">
        <v>208</v>
      </c>
      <c r="C215">
        <v>220.940870040944</v>
      </c>
    </row>
    <row r="216" spans="1:11">
      <c r="B216" t="s">
        <v>209</v>
      </c>
      <c r="C216">
        <v>73.0591092495492</v>
      </c>
    </row>
    <row r="217" spans="1:11">
      <c r="B217" t="s">
        <v>210</v>
      </c>
      <c r="C217">
        <v>0.330672678332488</v>
      </c>
    </row>
    <row r="218" spans="1:11">
      <c r="B218" t="s">
        <v>38</v>
      </c>
      <c r="C218" t="s">
        <v>44</v>
      </c>
      <c r="D218" t="s">
        <v>212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</row>
    <row r="219" spans="1:11">
      <c r="B219" t="s">
        <v>39</v>
      </c>
      <c r="C219">
        <v>0</v>
      </c>
      <c r="D219">
        <v>23.1756157385606</v>
      </c>
      <c r="E219">
        <v>11.3169005799686</v>
      </c>
      <c r="F219">
        <v>9.96666853340129</v>
      </c>
      <c r="G219">
        <v>8.66926460010894</v>
      </c>
      <c r="H219">
        <v>7.41984032372527</v>
      </c>
      <c r="I219">
        <v>5.15379494017053</v>
      </c>
      <c r="J219">
        <v>2.69237799195554</v>
      </c>
      <c r="K219">
        <v>1.33226762955019e-15</v>
      </c>
    </row>
    <row r="220" spans="1:11">
      <c r="B220" t="s">
        <v>40</v>
      </c>
      <c r="C220">
        <v>0</v>
      </c>
      <c r="D220">
        <v>23.6835298305143</v>
      </c>
      <c r="E220">
        <v>0.425441808585624</v>
      </c>
      <c r="F220">
        <v>0.351026140620748</v>
      </c>
      <c r="G220">
        <v>0.29063017798958</v>
      </c>
      <c r="H220">
        <v>0.239939991695858</v>
      </c>
      <c r="I220">
        <v>0.45335285860501</v>
      </c>
      <c r="J220">
        <v>0.259365249736451</v>
      </c>
      <c r="K220">
        <v>0.0705612223310622</v>
      </c>
    </row>
    <row r="221" spans="1:11">
      <c r="B221" t="s">
        <v>41</v>
      </c>
      <c r="C221">
        <v>0</v>
      </c>
      <c r="D221">
        <v>0.507914091953726</v>
      </c>
      <c r="E221">
        <v>12.2841569671776</v>
      </c>
      <c r="F221">
        <v>1.70125818718806</v>
      </c>
      <c r="G221">
        <v>1.58803411128194</v>
      </c>
      <c r="H221">
        <v>1.48936426807953</v>
      </c>
      <c r="I221">
        <v>2.71939824215974</v>
      </c>
      <c r="J221">
        <v>2.72078219795144</v>
      </c>
      <c r="K221">
        <v>2.7629392142866</v>
      </c>
    </row>
    <row r="222" spans="1:11">
      <c r="B222" t="s">
        <v>42</v>
      </c>
      <c r="C222">
        <v>0</v>
      </c>
      <c r="D222">
        <v>1</v>
      </c>
      <c r="E222">
        <v>0.488310675652904</v>
      </c>
      <c r="F222">
        <v>0.430049783610207</v>
      </c>
      <c r="G222">
        <v>0.374068361242486</v>
      </c>
      <c r="H222">
        <v>0.320157203477438</v>
      </c>
      <c r="I222">
        <v>0.222380065250885</v>
      </c>
      <c r="J222">
        <v>0.116172878525762</v>
      </c>
      <c r="K222">
        <v>5.74857490122044e-17</v>
      </c>
    </row>
    <row r="225" spans="1:10">
      <c r="A225" t="s">
        <v>213</v>
      </c>
      <c r="B225" t="s">
        <v>214</v>
      </c>
      <c r="C225">
        <v>11.4263153658577</v>
      </c>
    </row>
    <row r="226" spans="1:10">
      <c r="B226" t="s">
        <v>215</v>
      </c>
      <c r="C226">
        <v>24.2990968570494</v>
      </c>
    </row>
    <row r="227" spans="1:10">
      <c r="B227" t="s">
        <v>216</v>
      </c>
      <c r="C227">
        <v>13.8762217560715</v>
      </c>
    </row>
    <row r="228" spans="1:10">
      <c r="B228" t="s">
        <v>217</v>
      </c>
      <c r="C228">
        <v>3.10355902765919</v>
      </c>
    </row>
    <row r="229" spans="1:10">
      <c r="B229" t="s">
        <v>218</v>
      </c>
      <c r="C229">
        <v>91.5830635900716</v>
      </c>
    </row>
    <row r="230" spans="1:10">
      <c r="B230" t="s">
        <v>219</v>
      </c>
      <c r="C230">
        <v>29.3572612615013</v>
      </c>
    </row>
    <row r="231" spans="1:10">
      <c r="B231" t="s">
        <v>220</v>
      </c>
      <c r="C231">
        <v>0.320553387391639</v>
      </c>
    </row>
    <row r="232" spans="1:10">
      <c r="B232" t="s">
        <v>38</v>
      </c>
      <c r="C232" t="s">
        <v>44</v>
      </c>
      <c r="D232" t="s">
        <v>222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</row>
    <row r="233" spans="1:10">
      <c r="B233" t="s">
        <v>39</v>
      </c>
      <c r="C233">
        <v>0</v>
      </c>
      <c r="D233">
        <v>13.8762217560715</v>
      </c>
      <c r="E233">
        <v>6.37176142787659</v>
      </c>
      <c r="F233">
        <v>5.64251383477581</v>
      </c>
      <c r="G233">
        <v>4.90904052072072</v>
      </c>
      <c r="H233">
        <v>3.53783658655737</v>
      </c>
      <c r="I233">
        <v>1.90717113552747</v>
      </c>
      <c r="J233">
        <v>1.33226762955019e-15</v>
      </c>
    </row>
    <row r="234" spans="1:10">
      <c r="B234" t="s">
        <v>40</v>
      </c>
      <c r="C234">
        <v>0</v>
      </c>
      <c r="D234">
        <v>13.9976853122152</v>
      </c>
      <c r="E234">
        <v>0.351026140620748</v>
      </c>
      <c r="F234">
        <v>0.29063017798958</v>
      </c>
      <c r="G234">
        <v>0.239939991695858</v>
      </c>
      <c r="H234">
        <v>0.45335285860501</v>
      </c>
      <c r="I234">
        <v>0.259365249736451</v>
      </c>
      <c r="J234">
        <v>0.0705612223310622</v>
      </c>
    </row>
    <row r="235" spans="1:10">
      <c r="B235" t="s">
        <v>41</v>
      </c>
      <c r="C235">
        <v>0</v>
      </c>
      <c r="D235">
        <v>0.121463556143722</v>
      </c>
      <c r="E235">
        <v>7.8554864688156</v>
      </c>
      <c r="F235">
        <v>1.01987777109036</v>
      </c>
      <c r="G235">
        <v>0.973413305750946</v>
      </c>
      <c r="H235">
        <v>1.82455679276837</v>
      </c>
      <c r="I235">
        <v>1.89003070076634</v>
      </c>
      <c r="J235">
        <v>1.97773235785853</v>
      </c>
    </row>
    <row r="236" spans="1:10">
      <c r="B236" t="s">
        <v>42</v>
      </c>
      <c r="C236">
        <v>0</v>
      </c>
      <c r="D236">
        <v>1</v>
      </c>
      <c r="E236">
        <v>0.459185615500031</v>
      </c>
      <c r="F236">
        <v>0.406631858006086</v>
      </c>
      <c r="G236">
        <v>0.35377357086217</v>
      </c>
      <c r="H236">
        <v>0.254956763357389</v>
      </c>
      <c r="I236">
        <v>0.13744167317685</v>
      </c>
      <c r="J236">
        <v>9.60108344310124e-17</v>
      </c>
    </row>
    <row r="239" spans="1:10">
      <c r="A239" t="s">
        <v>223</v>
      </c>
      <c r="B239" t="s">
        <v>224</v>
      </c>
      <c r="C239">
        <v>13.8787193798377</v>
      </c>
    </row>
    <row r="240" spans="1:10">
      <c r="B240" t="s">
        <v>225</v>
      </c>
      <c r="C240">
        <v>22.4705052712945</v>
      </c>
    </row>
    <row r="241" spans="1:10">
      <c r="B241" t="s">
        <v>226</v>
      </c>
      <c r="C241">
        <v>22.2855697011686</v>
      </c>
    </row>
    <row r="242" spans="1:10">
      <c r="B242" t="s">
        <v>227</v>
      </c>
      <c r="C242">
        <v>5.43524629588965</v>
      </c>
    </row>
    <row r="243" spans="1:10">
      <c r="B243" t="s">
        <v>228</v>
      </c>
      <c r="C243">
        <v>196.113013370284</v>
      </c>
    </row>
    <row r="244" spans="1:10">
      <c r="B244" t="s">
        <v>229</v>
      </c>
      <c r="C244">
        <v>64.8071397412981</v>
      </c>
    </row>
    <row r="245" spans="1:10">
      <c r="B245" t="s">
        <v>230</v>
      </c>
      <c r="C245">
        <v>0.330458130378808</v>
      </c>
    </row>
    <row r="246" spans="1:10">
      <c r="B246" t="s">
        <v>38</v>
      </c>
      <c r="C246" t="s">
        <v>44</v>
      </c>
      <c r="D246" t="s">
        <v>232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</row>
    <row r="247" spans="1:10">
      <c r="B247" t="s">
        <v>39</v>
      </c>
      <c r="C247">
        <v>0</v>
      </c>
      <c r="D247">
        <v>22.2855697011686</v>
      </c>
      <c r="E247">
        <v>10.1474449373432</v>
      </c>
      <c r="F247">
        <v>8.82147023517096</v>
      </c>
      <c r="G247">
        <v>7.54610043172853</v>
      </c>
      <c r="H247">
        <v>5.23505632788126</v>
      </c>
      <c r="I247">
        <v>2.73186353850484</v>
      </c>
      <c r="J247">
        <v>-4.88498130835069e-15</v>
      </c>
    </row>
    <row r="248" spans="1:10">
      <c r="B248" t="s">
        <v>40</v>
      </c>
      <c r="C248">
        <v>0</v>
      </c>
      <c r="D248">
        <v>22.7670425828164</v>
      </c>
      <c r="E248">
        <v>0.351026140620748</v>
      </c>
      <c r="F248">
        <v>0.29063017798958</v>
      </c>
      <c r="G248">
        <v>0.239939991695858</v>
      </c>
      <c r="H248">
        <v>0.45335285860501</v>
      </c>
      <c r="I248">
        <v>0.259365249736451</v>
      </c>
      <c r="J248">
        <v>0.0705612223310622</v>
      </c>
    </row>
    <row r="249" spans="1:10">
      <c r="B249" t="s">
        <v>41</v>
      </c>
      <c r="C249">
        <v>0</v>
      </c>
      <c r="D249">
        <v>0.481472881647812</v>
      </c>
      <c r="E249">
        <v>12.4891509044462</v>
      </c>
      <c r="F249">
        <v>1.61660488016183</v>
      </c>
      <c r="G249">
        <v>1.51530979513829</v>
      </c>
      <c r="H249">
        <v>2.76439696245228</v>
      </c>
      <c r="I249">
        <v>2.76255803911287</v>
      </c>
      <c r="J249">
        <v>2.8024247608359</v>
      </c>
    </row>
    <row r="250" spans="1:10">
      <c r="B250" t="s">
        <v>42</v>
      </c>
      <c r="C250">
        <v>0</v>
      </c>
      <c r="D250">
        <v>1</v>
      </c>
      <c r="E250">
        <v>0.455337021822291</v>
      </c>
      <c r="F250">
        <v>0.395837770963888</v>
      </c>
      <c r="G250">
        <v>0.33860926747288</v>
      </c>
      <c r="H250">
        <v>0.234907897714939</v>
      </c>
      <c r="I250">
        <v>0.122584415616783</v>
      </c>
      <c r="J250">
        <v>-2.19199301335093e-16</v>
      </c>
    </row>
    <row r="253" spans="1:10">
      <c r="A253" t="s">
        <v>233</v>
      </c>
      <c r="B253" t="s">
        <v>234</v>
      </c>
      <c r="C253">
        <v>12.2115535919916</v>
      </c>
    </row>
    <row r="254" spans="1:10">
      <c r="B254" t="s">
        <v>235</v>
      </c>
      <c r="C254">
        <v>23.8338751951623</v>
      </c>
    </row>
    <row r="255" spans="1:10">
      <c r="B255" t="s">
        <v>236</v>
      </c>
      <c r="C255">
        <v>12.9842477705939</v>
      </c>
    </row>
    <row r="256" spans="1:10">
      <c r="B256" t="s">
        <v>237</v>
      </c>
      <c r="C256">
        <v>3.00585254473819</v>
      </c>
    </row>
    <row r="257" spans="1:9">
      <c r="B257" t="s">
        <v>238</v>
      </c>
      <c r="C257">
        <v>76.174253587484</v>
      </c>
    </row>
    <row r="258" spans="1:9">
      <c r="B258" t="s">
        <v>239</v>
      </c>
      <c r="C258">
        <v>24.2899782927846</v>
      </c>
    </row>
    <row r="259" spans="1:9">
      <c r="B259" t="s">
        <v>240</v>
      </c>
      <c r="C259">
        <v>0.318873860245815</v>
      </c>
    </row>
    <row r="260" spans="1:9">
      <c r="B260" t="s">
        <v>38</v>
      </c>
      <c r="C260" t="s">
        <v>44</v>
      </c>
      <c r="D260" t="s">
        <v>242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</row>
    <row r="261" spans="1:9">
      <c r="B261" t="s">
        <v>39</v>
      </c>
      <c r="C261">
        <v>0</v>
      </c>
      <c r="D261">
        <v>12.9842477705939</v>
      </c>
      <c r="E261">
        <v>5.52995302287197</v>
      </c>
      <c r="F261">
        <v>4.81566723488855</v>
      </c>
      <c r="G261">
        <v>3.47774125714709</v>
      </c>
      <c r="H261">
        <v>1.87797034295337</v>
      </c>
      <c r="I261">
        <v>-6.66133814775094e-16</v>
      </c>
    </row>
    <row r="262" spans="1:9">
      <c r="B262" t="s">
        <v>40</v>
      </c>
      <c r="C262">
        <v>0</v>
      </c>
      <c r="D262">
        <v>13.0975310788497</v>
      </c>
      <c r="E262">
        <v>0.29063017798958</v>
      </c>
      <c r="F262">
        <v>0.239939991695858</v>
      </c>
      <c r="G262">
        <v>0.45335285860501</v>
      </c>
      <c r="H262">
        <v>0.259365249736451</v>
      </c>
      <c r="I262">
        <v>0.0705612223310622</v>
      </c>
    </row>
    <row r="263" spans="1:9">
      <c r="B263" t="s">
        <v>41</v>
      </c>
      <c r="C263">
        <v>0</v>
      </c>
      <c r="D263">
        <v>0.113283308255846</v>
      </c>
      <c r="E263">
        <v>7.74492492571147</v>
      </c>
      <c r="F263">
        <v>0.954225779679279</v>
      </c>
      <c r="G263">
        <v>1.79127883634647</v>
      </c>
      <c r="H263">
        <v>1.85913616393018</v>
      </c>
      <c r="I263">
        <v>1.94853156528443</v>
      </c>
    </row>
    <row r="264" spans="1:9">
      <c r="B264" t="s">
        <v>42</v>
      </c>
      <c r="C264">
        <v>0</v>
      </c>
      <c r="D264">
        <v>1</v>
      </c>
      <c r="E264">
        <v>0.425897065473131</v>
      </c>
      <c r="F264">
        <v>0.370885346611673</v>
      </c>
      <c r="G264">
        <v>0.267843106400305</v>
      </c>
      <c r="H264">
        <v>0.144634512228464</v>
      </c>
      <c r="I264">
        <v>-5.13032273062228e-17</v>
      </c>
    </row>
    <row r="267" spans="1:9">
      <c r="A267" t="s">
        <v>243</v>
      </c>
      <c r="B267" t="s">
        <v>244</v>
      </c>
      <c r="C267">
        <v>14.4972369228008</v>
      </c>
    </row>
    <row r="268" spans="1:9">
      <c r="B268" t="s">
        <v>245</v>
      </c>
      <c r="C268">
        <v>22.0390744302658</v>
      </c>
    </row>
    <row r="269" spans="1:9">
      <c r="B269" t="s">
        <v>246</v>
      </c>
      <c r="C269">
        <v>21.3369207537364</v>
      </c>
    </row>
    <row r="270" spans="1:9">
      <c r="B270" t="s">
        <v>247</v>
      </c>
      <c r="C270">
        <v>5.3062290893364</v>
      </c>
    </row>
    <row r="271" spans="1:9">
      <c r="B271" t="s">
        <v>248</v>
      </c>
      <c r="C271">
        <v>172.117827413474</v>
      </c>
    </row>
    <row r="272" spans="1:9">
      <c r="B272" t="s">
        <v>249</v>
      </c>
      <c r="C272">
        <v>57.2388451514207</v>
      </c>
    </row>
    <row r="273" spans="1:9">
      <c r="B273" t="s">
        <v>250</v>
      </c>
      <c r="C273">
        <v>0.332556168129623</v>
      </c>
    </row>
    <row r="274" spans="1:9">
      <c r="B274" t="s">
        <v>38</v>
      </c>
      <c r="C274" t="s">
        <v>44</v>
      </c>
      <c r="D274" t="s">
        <v>252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</row>
    <row r="275" spans="1:9">
      <c r="B275" t="s">
        <v>39</v>
      </c>
      <c r="C275">
        <v>0</v>
      </c>
      <c r="D275">
        <v>21.3369207537364</v>
      </c>
      <c r="E275">
        <v>9.01351872412617</v>
      </c>
      <c r="F275">
        <v>7.70541163559734</v>
      </c>
      <c r="G275">
        <v>5.33758950093947</v>
      </c>
      <c r="H275">
        <v>2.78168521263191</v>
      </c>
      <c r="I275">
        <v>2.22044604925031e-15</v>
      </c>
    </row>
    <row r="276" spans="1:9">
      <c r="B276" t="s">
        <v>40</v>
      </c>
      <c r="C276">
        <v>0</v>
      </c>
      <c r="D276">
        <v>21.7964017541349</v>
      </c>
      <c r="E276">
        <v>0.29063017798958</v>
      </c>
      <c r="F276">
        <v>0.239939991695858</v>
      </c>
      <c r="G276">
        <v>0.45335285860501</v>
      </c>
      <c r="H276">
        <v>0.259365249736451</v>
      </c>
      <c r="I276">
        <v>0.0705612223310622</v>
      </c>
    </row>
    <row r="277" spans="1:9">
      <c r="B277" t="s">
        <v>41</v>
      </c>
      <c r="C277">
        <v>0</v>
      </c>
      <c r="D277">
        <v>0.459481000398467</v>
      </c>
      <c r="E277">
        <v>12.6140322075999</v>
      </c>
      <c r="F277">
        <v>1.54804708022469</v>
      </c>
      <c r="G277">
        <v>2.82117499326288</v>
      </c>
      <c r="H277">
        <v>2.81526953804401</v>
      </c>
      <c r="I277">
        <v>2.85224643496297</v>
      </c>
    </row>
    <row r="278" spans="1:9">
      <c r="B278" t="s">
        <v>42</v>
      </c>
      <c r="C278">
        <v>0</v>
      </c>
      <c r="D278">
        <v>1</v>
      </c>
      <c r="E278">
        <v>0.422437652937702</v>
      </c>
      <c r="F278">
        <v>0.36113044260372</v>
      </c>
      <c r="G278">
        <v>0.250157441298308</v>
      </c>
      <c r="H278">
        <v>0.130369571351798</v>
      </c>
      <c r="I278">
        <v>1.04065908800897e-16</v>
      </c>
    </row>
    <row r="281" spans="1:9">
      <c r="A281" t="s">
        <v>253</v>
      </c>
      <c r="B281" t="s">
        <v>254</v>
      </c>
      <c r="C281">
        <v>13.2011340783045</v>
      </c>
    </row>
    <row r="282" spans="1:9">
      <c r="B282" t="s">
        <v>255</v>
      </c>
      <c r="C282">
        <v>23.264223712087</v>
      </c>
    </row>
    <row r="283" spans="1:9">
      <c r="B283" t="s">
        <v>256</v>
      </c>
      <c r="C283">
        <v>12.0089499161501</v>
      </c>
    </row>
    <row r="284" spans="1:9">
      <c r="B284" t="s">
        <v>257</v>
      </c>
      <c r="C284">
        <v>2.91287697542021</v>
      </c>
    </row>
    <row r="285" spans="1:9">
      <c r="B285" t="s">
        <v>258</v>
      </c>
      <c r="C285">
        <v>61.645942902904</v>
      </c>
    </row>
    <row r="286" spans="1:9">
      <c r="B286" t="s">
        <v>259</v>
      </c>
      <c r="C286">
        <v>19.7788797896191</v>
      </c>
    </row>
    <row r="287" spans="1:9">
      <c r="B287" t="s">
        <v>260</v>
      </c>
      <c r="C287">
        <v>0.320846415161043</v>
      </c>
    </row>
    <row r="288" spans="1:9">
      <c r="B288" t="s">
        <v>38</v>
      </c>
      <c r="C288" t="s">
        <v>44</v>
      </c>
      <c r="D288" t="s">
        <v>262</v>
      </c>
      <c r="E288" t="s">
        <v>56</v>
      </c>
      <c r="F288" t="s">
        <v>57</v>
      </c>
      <c r="G288" t="s">
        <v>58</v>
      </c>
      <c r="H288" t="s">
        <v>59</v>
      </c>
    </row>
    <row r="289" spans="1:8">
      <c r="B289" t="s">
        <v>39</v>
      </c>
      <c r="C289">
        <v>0</v>
      </c>
      <c r="D289">
        <v>12.0089499161501</v>
      </c>
      <c r="E289">
        <v>4.70016148411346</v>
      </c>
      <c r="F289">
        <v>3.40340140630275</v>
      </c>
      <c r="G289">
        <v>1.84184802553207</v>
      </c>
      <c r="H289">
        <v>3.10862446895044e-15</v>
      </c>
    </row>
    <row r="290" spans="1:8">
      <c r="B290" t="s">
        <v>40</v>
      </c>
      <c r="C290">
        <v>0</v>
      </c>
      <c r="D290">
        <v>12.114539394042</v>
      </c>
      <c r="E290">
        <v>0.239939991695858</v>
      </c>
      <c r="F290">
        <v>0.45335285860501</v>
      </c>
      <c r="G290">
        <v>0.259365249736451</v>
      </c>
      <c r="H290">
        <v>0.0705612223310622</v>
      </c>
    </row>
    <row r="291" spans="1:8">
      <c r="B291" t="s">
        <v>41</v>
      </c>
      <c r="C291">
        <v>0</v>
      </c>
      <c r="D291">
        <v>0.105589477891834</v>
      </c>
      <c r="E291">
        <v>7.54872842373253</v>
      </c>
      <c r="F291">
        <v>1.75011293641572</v>
      </c>
      <c r="G291">
        <v>1.82091863050713</v>
      </c>
      <c r="H291">
        <v>1.91240924786313</v>
      </c>
    </row>
    <row r="292" spans="1:8">
      <c r="B292" t="s">
        <v>42</v>
      </c>
      <c r="C292">
        <v>0</v>
      </c>
      <c r="D292">
        <v>1</v>
      </c>
      <c r="E292">
        <v>0.391388216033151</v>
      </c>
      <c r="F292">
        <v>0.283405412635264</v>
      </c>
      <c r="G292">
        <v>0.153372945877231</v>
      </c>
      <c r="H292">
        <v>2.58858975235614e-16</v>
      </c>
    </row>
    <row r="295" spans="1:8">
      <c r="A295" t="s">
        <v>263</v>
      </c>
      <c r="B295" t="s">
        <v>264</v>
      </c>
      <c r="C295">
        <v>15.2152174752649</v>
      </c>
    </row>
    <row r="296" spans="1:8">
      <c r="B296" t="s">
        <v>265</v>
      </c>
      <c r="C296">
        <v>21.5417326009889</v>
      </c>
    </row>
    <row r="297" spans="1:8">
      <c r="B297" t="s">
        <v>266</v>
      </c>
      <c r="C297">
        <v>20.3229503773271</v>
      </c>
    </row>
    <row r="298" spans="1:8">
      <c r="B298" t="s">
        <v>267</v>
      </c>
      <c r="C298">
        <v>5.17963264849707</v>
      </c>
    </row>
    <row r="299" spans="1:8">
      <c r="B299" t="s">
        <v>268</v>
      </c>
      <c r="C299">
        <v>149.034969433732</v>
      </c>
    </row>
    <row r="300" spans="1:8">
      <c r="B300" t="s">
        <v>269</v>
      </c>
      <c r="C300">
        <v>50.2461644370979</v>
      </c>
    </row>
    <row r="301" spans="1:8">
      <c r="B301" t="s">
        <v>270</v>
      </c>
      <c r="C301">
        <v>0.33714345450609</v>
      </c>
    </row>
    <row r="302" spans="1:8">
      <c r="B302" t="s">
        <v>38</v>
      </c>
      <c r="C302" t="s">
        <v>44</v>
      </c>
      <c r="D302" t="s">
        <v>272</v>
      </c>
      <c r="E302" t="s">
        <v>56</v>
      </c>
      <c r="F302" t="s">
        <v>57</v>
      </c>
      <c r="G302" t="s">
        <v>58</v>
      </c>
      <c r="H302" t="s">
        <v>59</v>
      </c>
    </row>
    <row r="303" spans="1:8">
      <c r="B303" t="s">
        <v>39</v>
      </c>
      <c r="C303">
        <v>0</v>
      </c>
      <c r="D303">
        <v>20.3229503773271</v>
      </c>
      <c r="E303">
        <v>7.88871121245157</v>
      </c>
      <c r="F303">
        <v>5.45556166346589</v>
      </c>
      <c r="G303">
        <v>2.83900881300581</v>
      </c>
      <c r="H303">
        <v>4.44089209850063e-16</v>
      </c>
    </row>
    <row r="304" spans="1:8">
      <c r="B304" t="s">
        <v>40</v>
      </c>
      <c r="C304">
        <v>0</v>
      </c>
      <c r="D304">
        <v>20.7639706252044</v>
      </c>
      <c r="E304">
        <v>0.239939991695858</v>
      </c>
      <c r="F304">
        <v>0.45335285860501</v>
      </c>
      <c r="G304">
        <v>0.259365249736451</v>
      </c>
      <c r="H304">
        <v>0.0705612223310622</v>
      </c>
    </row>
    <row r="305" spans="1:8">
      <c r="B305" t="s">
        <v>41</v>
      </c>
      <c r="C305">
        <v>0</v>
      </c>
      <c r="D305">
        <v>0.441020247877268</v>
      </c>
      <c r="E305">
        <v>12.6741791565714</v>
      </c>
      <c r="F305">
        <v>2.88650240759069</v>
      </c>
      <c r="G305">
        <v>2.87591810019653</v>
      </c>
      <c r="H305">
        <v>2.90957003533688</v>
      </c>
    </row>
    <row r="306" spans="1:8">
      <c r="B306" t="s">
        <v>42</v>
      </c>
      <c r="C306">
        <v>0</v>
      </c>
      <c r="D306">
        <v>1</v>
      </c>
      <c r="E306">
        <v>0.388167616708471</v>
      </c>
      <c r="F306">
        <v>0.268443388493055</v>
      </c>
      <c r="G306">
        <v>0.139694717562913</v>
      </c>
      <c r="H306">
        <v>2.18516111885754e-17</v>
      </c>
    </row>
    <row r="309" spans="1:8">
      <c r="A309" t="s">
        <v>273</v>
      </c>
      <c r="B309" t="s">
        <v>274</v>
      </c>
      <c r="C309">
        <v>14.4965850306408</v>
      </c>
    </row>
    <row r="310" spans="1:8">
      <c r="B310" t="s">
        <v>275</v>
      </c>
      <c r="C310">
        <v>22.5568167109263</v>
      </c>
    </row>
    <row r="311" spans="1:8">
      <c r="B311" t="s">
        <v>276</v>
      </c>
      <c r="C311">
        <v>10.9318260977269</v>
      </c>
    </row>
    <row r="312" spans="1:8">
      <c r="B312" t="s">
        <v>277</v>
      </c>
      <c r="C312">
        <v>2.82774714855588</v>
      </c>
    </row>
    <row r="313" spans="1:8">
      <c r="B313" t="s">
        <v>278</v>
      </c>
      <c r="C313">
        <v>48.1000348299984</v>
      </c>
    </row>
    <row r="314" spans="1:8">
      <c r="B314" t="s">
        <v>279</v>
      </c>
      <c r="C314">
        <v>15.766681837969</v>
      </c>
    </row>
    <row r="315" spans="1:8">
      <c r="B315" t="s">
        <v>280</v>
      </c>
      <c r="C315">
        <v>0.327789405843337</v>
      </c>
    </row>
    <row r="316" spans="1:8">
      <c r="B316" t="s">
        <v>38</v>
      </c>
      <c r="C316" t="s">
        <v>44</v>
      </c>
      <c r="D316" t="s">
        <v>282</v>
      </c>
      <c r="E316" t="s">
        <v>57</v>
      </c>
      <c r="F316" t="s">
        <v>58</v>
      </c>
      <c r="G316" t="s">
        <v>59</v>
      </c>
    </row>
    <row r="317" spans="1:8">
      <c r="B317" t="s">
        <v>39</v>
      </c>
      <c r="C317">
        <v>0</v>
      </c>
      <c r="D317">
        <v>10.9318260977269</v>
      </c>
      <c r="E317">
        <v>3.29949549214828</v>
      </c>
      <c r="F317">
        <v>1.79135932572425</v>
      </c>
      <c r="G317">
        <v>1.33226762955019e-15</v>
      </c>
    </row>
    <row r="318" spans="1:8">
      <c r="B318" t="s">
        <v>40</v>
      </c>
      <c r="C318">
        <v>0</v>
      </c>
      <c r="D318">
        <v>11.0298069367648</v>
      </c>
      <c r="E318">
        <v>0.45335285860501</v>
      </c>
      <c r="F318">
        <v>0.259365249736451</v>
      </c>
      <c r="G318">
        <v>0.0705612223310622</v>
      </c>
    </row>
    <row r="319" spans="1:8">
      <c r="B319" t="s">
        <v>41</v>
      </c>
      <c r="C319">
        <v>0</v>
      </c>
      <c r="D319">
        <v>0.0979808390378535</v>
      </c>
      <c r="E319">
        <v>8.08568346418363</v>
      </c>
      <c r="F319">
        <v>1.76750141616048</v>
      </c>
      <c r="G319">
        <v>1.86192054805531</v>
      </c>
    </row>
    <row r="320" spans="1:8">
      <c r="B320" t="s">
        <v>42</v>
      </c>
      <c r="C320">
        <v>0</v>
      </c>
      <c r="D320">
        <v>1</v>
      </c>
      <c r="E320">
        <v>0.301824732908471</v>
      </c>
      <c r="F320">
        <v>0.163866430888132</v>
      </c>
      <c r="G320">
        <v>1.21870547302908e-16</v>
      </c>
    </row>
    <row r="323" spans="1:7">
      <c r="A323" t="s">
        <v>283</v>
      </c>
      <c r="B323" t="s">
        <v>284</v>
      </c>
      <c r="C323">
        <v>16.0566100460897</v>
      </c>
    </row>
    <row r="324" spans="1:7">
      <c r="B324" t="s">
        <v>285</v>
      </c>
      <c r="C324">
        <v>20.9644365655388</v>
      </c>
    </row>
    <row r="325" spans="1:7">
      <c r="B325" t="s">
        <v>286</v>
      </c>
      <c r="C325">
        <v>19.2420663786245</v>
      </c>
    </row>
    <row r="326" spans="1:7">
      <c r="B326" t="s">
        <v>287</v>
      </c>
      <c r="C326">
        <v>5.05492365477596</v>
      </c>
    </row>
    <row r="327" spans="1:7">
      <c r="B327" t="s">
        <v>288</v>
      </c>
      <c r="C327">
        <v>126.997638098922</v>
      </c>
    </row>
    <row r="328" spans="1:7">
      <c r="B328" t="s">
        <v>289</v>
      </c>
      <c r="C328">
        <v>43.7826085300379</v>
      </c>
    </row>
    <row r="329" spans="1:7">
      <c r="B329" t="s">
        <v>290</v>
      </c>
      <c r="C329">
        <v>0.344751360619279</v>
      </c>
    </row>
    <row r="330" spans="1:7">
      <c r="B330" t="s">
        <v>38</v>
      </c>
      <c r="C330" t="s">
        <v>44</v>
      </c>
      <c r="D330" t="s">
        <v>292</v>
      </c>
      <c r="E330" t="s">
        <v>57</v>
      </c>
      <c r="F330" t="s">
        <v>58</v>
      </c>
      <c r="G330" t="s">
        <v>59</v>
      </c>
    </row>
    <row r="331" spans="1:7">
      <c r="B331" t="s">
        <v>39</v>
      </c>
      <c r="C331">
        <v>0</v>
      </c>
      <c r="D331">
        <v>19.2420663786245</v>
      </c>
      <c r="E331">
        <v>5.58423666785774</v>
      </c>
      <c r="F331">
        <v>2.90153300830669</v>
      </c>
      <c r="G331">
        <v>-8.88178419700125e-16</v>
      </c>
    </row>
    <row r="332" spans="1:7">
      <c r="B332" t="s">
        <v>40</v>
      </c>
      <c r="C332">
        <v>0</v>
      </c>
      <c r="D332">
        <v>19.6676445791481</v>
      </c>
      <c r="E332">
        <v>0.45335285860501</v>
      </c>
      <c r="F332">
        <v>0.259365249736451</v>
      </c>
      <c r="G332">
        <v>0.0705612223310622</v>
      </c>
    </row>
    <row r="333" spans="1:7">
      <c r="B333" t="s">
        <v>41</v>
      </c>
      <c r="C333">
        <v>0</v>
      </c>
      <c r="D333">
        <v>0.425578200523623</v>
      </c>
      <c r="E333">
        <v>14.1111825693717</v>
      </c>
      <c r="F333">
        <v>2.9420689092875</v>
      </c>
      <c r="G333">
        <v>2.97209423063775</v>
      </c>
    </row>
    <row r="334" spans="1:7">
      <c r="B334" t="s">
        <v>42</v>
      </c>
      <c r="C334">
        <v>0</v>
      </c>
      <c r="D334">
        <v>1</v>
      </c>
      <c r="E334">
        <v>0.290209822478376</v>
      </c>
      <c r="F334">
        <v>0.150791133925716</v>
      </c>
      <c r="G334">
        <v>-4.6158162134124e-17</v>
      </c>
    </row>
    <row r="337" spans="1:6">
      <c r="A337" t="s">
        <v>293</v>
      </c>
      <c r="B337" t="s">
        <v>294</v>
      </c>
      <c r="C337">
        <v>16.2123670601932</v>
      </c>
    </row>
    <row r="338" spans="1:6">
      <c r="B338" t="s">
        <v>295</v>
      </c>
      <c r="C338">
        <v>21.7285691044512</v>
      </c>
    </row>
    <row r="339" spans="1:6">
      <c r="B339" t="s">
        <v>296</v>
      </c>
      <c r="C339">
        <v>9.76493189318784</v>
      </c>
    </row>
    <row r="340" spans="1:6">
      <c r="B340" t="s">
        <v>297</v>
      </c>
      <c r="C340">
        <v>2.735815027746</v>
      </c>
    </row>
    <row r="341" spans="1:6">
      <c r="B341" t="s">
        <v>298</v>
      </c>
      <c r="C341">
        <v>35.8047502750221</v>
      </c>
    </row>
    <row r="342" spans="1:6">
      <c r="B342" t="s">
        <v>299</v>
      </c>
      <c r="C342">
        <v>12.3171065491288</v>
      </c>
    </row>
    <row r="343" spans="1:6">
      <c r="B343" t="s">
        <v>300</v>
      </c>
      <c r="C343">
        <v>0.344007609451795</v>
      </c>
    </row>
    <row r="344" spans="1:6">
      <c r="B344" t="s">
        <v>38</v>
      </c>
      <c r="C344" t="s">
        <v>44</v>
      </c>
      <c r="D344" t="s">
        <v>302</v>
      </c>
      <c r="E344" t="s">
        <v>58</v>
      </c>
      <c r="F344" t="s">
        <v>59</v>
      </c>
    </row>
    <row r="345" spans="1:6">
      <c r="B345" t="s">
        <v>39</v>
      </c>
      <c r="C345">
        <v>0</v>
      </c>
      <c r="D345">
        <v>9.76493189318784</v>
      </c>
      <c r="E345">
        <v>1.6314065851471</v>
      </c>
      <c r="F345">
        <v>1.11022302462516e-15</v>
      </c>
    </row>
    <row r="346" spans="1:6">
      <c r="B346" t="s">
        <v>40</v>
      </c>
      <c r="C346">
        <v>0</v>
      </c>
      <c r="D346">
        <v>9.85740548199955</v>
      </c>
      <c r="E346">
        <v>0.259365249736451</v>
      </c>
      <c r="F346">
        <v>0.0705612223310622</v>
      </c>
    </row>
    <row r="347" spans="1:6">
      <c r="B347" t="s">
        <v>41</v>
      </c>
      <c r="C347">
        <v>0</v>
      </c>
      <c r="D347">
        <v>0.0924735888117048</v>
      </c>
      <c r="E347">
        <v>8.39289055777719</v>
      </c>
      <c r="F347">
        <v>1.70196780747816</v>
      </c>
    </row>
    <row r="348" spans="1:6">
      <c r="B348" t="s">
        <v>42</v>
      </c>
      <c r="C348">
        <v>0</v>
      </c>
      <c r="D348">
        <v>1</v>
      </c>
      <c r="E348">
        <v>0.1670678918186</v>
      </c>
      <c r="F348">
        <v>1.13694907119594e-16</v>
      </c>
    </row>
    <row r="351" spans="1:6">
      <c r="A351" t="s">
        <v>303</v>
      </c>
      <c r="B351" t="s">
        <v>304</v>
      </c>
      <c r="C351">
        <v>17.0031430854771</v>
      </c>
    </row>
    <row r="352" spans="1:6">
      <c r="B352" t="s">
        <v>305</v>
      </c>
      <c r="C352">
        <v>20.3261186942513</v>
      </c>
    </row>
    <row r="353" spans="1:6">
      <c r="B353" t="s">
        <v>306</v>
      </c>
      <c r="C353">
        <v>18.1274367262174</v>
      </c>
    </row>
    <row r="354" spans="1:6">
      <c r="B354" t="s">
        <v>307</v>
      </c>
      <c r="C354">
        <v>4.90756618460291</v>
      </c>
    </row>
    <row r="355" spans="1:6">
      <c r="B355" t="s">
        <v>308</v>
      </c>
      <c r="C355">
        <v>106.347628793809</v>
      </c>
    </row>
    <row r="356" spans="1:6">
      <c r="B356" t="s">
        <v>309</v>
      </c>
      <c r="C356">
        <v>38.2764720532812</v>
      </c>
    </row>
    <row r="357" spans="1:6">
      <c r="B357" t="s">
        <v>310</v>
      </c>
      <c r="C357">
        <v>0.359918434359203</v>
      </c>
    </row>
    <row r="358" spans="1:6">
      <c r="B358" t="s">
        <v>38</v>
      </c>
      <c r="C358" t="s">
        <v>44</v>
      </c>
      <c r="D358" t="s">
        <v>312</v>
      </c>
      <c r="E358" t="s">
        <v>58</v>
      </c>
      <c r="F358" t="s">
        <v>59</v>
      </c>
    </row>
    <row r="359" spans="1:6">
      <c r="B359" t="s">
        <v>39</v>
      </c>
      <c r="C359">
        <v>0</v>
      </c>
      <c r="D359">
        <v>18.1274367262174</v>
      </c>
      <c r="E359">
        <v>2.90266639871554</v>
      </c>
      <c r="F359">
        <v>1.77635683940025e-15</v>
      </c>
    </row>
    <row r="360" spans="1:6">
      <c r="B360" t="s">
        <v>40</v>
      </c>
      <c r="C360">
        <v>0</v>
      </c>
      <c r="D360">
        <v>18.550821690157</v>
      </c>
      <c r="E360">
        <v>0.259365249736451</v>
      </c>
      <c r="F360">
        <v>0.0705612223310622</v>
      </c>
    </row>
    <row r="361" spans="1:6">
      <c r="B361" t="s">
        <v>41</v>
      </c>
      <c r="C361">
        <v>0</v>
      </c>
      <c r="D361">
        <v>0.423384963939684</v>
      </c>
      <c r="E361">
        <v>15.4841355772383</v>
      </c>
      <c r="F361">
        <v>2.9732276210466</v>
      </c>
    </row>
    <row r="362" spans="1:6">
      <c r="B362" t="s">
        <v>42</v>
      </c>
      <c r="C362">
        <v>0</v>
      </c>
      <c r="D362">
        <v>1</v>
      </c>
      <c r="E362">
        <v>0.160125584358955</v>
      </c>
      <c r="F362">
        <v>9.79927204396824e-17</v>
      </c>
    </row>
    <row r="365" spans="1:6">
      <c r="A365" t="s">
        <v>313</v>
      </c>
      <c r="B365" t="s">
        <v>314</v>
      </c>
      <c r="C365">
        <v>18.8245527422741</v>
      </c>
    </row>
    <row r="366" spans="1:6">
      <c r="B366" t="s">
        <v>315</v>
      </c>
      <c r="C366">
        <v>20.593156148022</v>
      </c>
    </row>
    <row r="367" spans="1:6">
      <c r="B367" t="s">
        <v>316</v>
      </c>
      <c r="C367">
        <v>8.3939740376316</v>
      </c>
    </row>
    <row r="368" spans="1:6">
      <c r="B368" t="s">
        <v>317</v>
      </c>
      <c r="C368">
        <v>2.68140967062535</v>
      </c>
    </row>
    <row r="369" spans="1:5">
      <c r="B369" t="s">
        <v>318</v>
      </c>
      <c r="C369">
        <v>24.6223238437194</v>
      </c>
    </row>
    <row r="370" spans="1:5">
      <c r="B370" t="s">
        <v>319</v>
      </c>
      <c r="C370">
        <v>9.75661306596346</v>
      </c>
    </row>
    <row r="371" spans="1:5">
      <c r="B371" t="s">
        <v>320</v>
      </c>
      <c r="C371">
        <v>0.396250700294975</v>
      </c>
    </row>
    <row r="372" spans="1:5">
      <c r="B372" t="s">
        <v>38</v>
      </c>
      <c r="C372" t="s">
        <v>44</v>
      </c>
      <c r="D372" t="s">
        <v>322</v>
      </c>
      <c r="E372" t="s">
        <v>59</v>
      </c>
    </row>
    <row r="373" spans="1:5">
      <c r="B373" t="s">
        <v>39</v>
      </c>
      <c r="C373">
        <v>0</v>
      </c>
      <c r="D373">
        <v>8.3939740376316</v>
      </c>
      <c r="E373">
        <v>0</v>
      </c>
    </row>
    <row r="374" spans="1:5">
      <c r="B374" t="s">
        <v>40</v>
      </c>
      <c r="C374">
        <v>0</v>
      </c>
      <c r="D374">
        <v>8.48150330506697</v>
      </c>
      <c r="E374">
        <v>0.0705612223310622</v>
      </c>
    </row>
    <row r="375" spans="1:5">
      <c r="B375" t="s">
        <v>41</v>
      </c>
      <c r="C375">
        <v>0</v>
      </c>
      <c r="D375">
        <v>0.0875292674353608</v>
      </c>
      <c r="E375">
        <v>8.46453525996267</v>
      </c>
    </row>
    <row r="376" spans="1:5">
      <c r="B376" t="s">
        <v>42</v>
      </c>
      <c r="C376">
        <v>0</v>
      </c>
      <c r="D376">
        <v>1</v>
      </c>
      <c r="E376">
        <v>0</v>
      </c>
    </row>
    <row r="379" spans="1:5">
      <c r="A379" t="s">
        <v>323</v>
      </c>
      <c r="B379" t="s">
        <v>324</v>
      </c>
      <c r="C379">
        <v>18.1585936635138</v>
      </c>
    </row>
    <row r="380" spans="1:5">
      <c r="B380" t="s">
        <v>325</v>
      </c>
      <c r="C380">
        <v>19.54378760455</v>
      </c>
    </row>
    <row r="381" spans="1:5">
      <c r="B381" t="s">
        <v>326</v>
      </c>
      <c r="C381">
        <v>16.8982082084209</v>
      </c>
    </row>
    <row r="382" spans="1:5">
      <c r="B382" t="s">
        <v>327</v>
      </c>
      <c r="C382">
        <v>4.76950098033555</v>
      </c>
    </row>
    <row r="383" spans="1:5">
      <c r="B383" t="s">
        <v>328</v>
      </c>
      <c r="C383">
        <v>86.744135469894</v>
      </c>
    </row>
    <row r="384" spans="1:5">
      <c r="B384" t="s">
        <v>329</v>
      </c>
      <c r="C384">
        <v>34.1033332528179</v>
      </c>
    </row>
    <row r="385" spans="2:5">
      <c r="B385" t="s">
        <v>330</v>
      </c>
      <c r="C385">
        <v>0.393148575037145</v>
      </c>
    </row>
    <row r="386" spans="2:5">
      <c r="B386" t="s">
        <v>38</v>
      </c>
      <c r="C386" t="s">
        <v>44</v>
      </c>
      <c r="D386" t="s">
        <v>332</v>
      </c>
      <c r="E386" t="s">
        <v>59</v>
      </c>
    </row>
    <row r="387" spans="2:5">
      <c r="B387" t="s">
        <v>39</v>
      </c>
      <c r="C387">
        <v>0</v>
      </c>
      <c r="D387">
        <v>16.8982082084209</v>
      </c>
      <c r="E387">
        <v>3.5527136788005e-15</v>
      </c>
    </row>
    <row r="388" spans="2:5">
      <c r="B388" t="s">
        <v>40</v>
      </c>
      <c r="C388">
        <v>0</v>
      </c>
      <c r="D388">
        <v>17.3323669579989</v>
      </c>
      <c r="E388">
        <v>0.0705612223310622</v>
      </c>
    </row>
    <row r="389" spans="2:5">
      <c r="B389" t="s">
        <v>41</v>
      </c>
      <c r="C389">
        <v>0</v>
      </c>
      <c r="D389">
        <v>0.434158749578021</v>
      </c>
      <c r="E389">
        <v>16.968769430752</v>
      </c>
    </row>
    <row r="390" spans="2:5">
      <c r="B390" t="s">
        <v>42</v>
      </c>
      <c r="C390">
        <v>0</v>
      </c>
      <c r="D390">
        <v>1</v>
      </c>
      <c r="E390">
        <v>2.10242034834798e-16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16.0715983397921</v>
      </c>
      <c r="C2">
        <v>22.7759730954055</v>
      </c>
      <c r="D2">
        <v>30.5319601984987</v>
      </c>
      <c r="E2">
        <v>12.4192336193706</v>
      </c>
      <c r="F2">
        <v>537.362499493577</v>
      </c>
      <c r="G2">
        <v>247.524264219627</v>
      </c>
      <c r="H2">
        <v>0.460628094541208</v>
      </c>
    </row>
    <row r="3" spans="1:8">
      <c r="A3" t="s">
        <v>70</v>
      </c>
      <c r="B3">
        <v>16.0018653985742</v>
      </c>
      <c r="C3">
        <v>22.7807734521401</v>
      </c>
      <c r="D3">
        <v>26.2849742465559</v>
      </c>
      <c r="E3">
        <v>12.3627422750411</v>
      </c>
      <c r="F3">
        <v>462.615546739383</v>
      </c>
      <c r="G3">
        <v>252.79239839772</v>
      </c>
      <c r="H3">
        <v>0.546441640752146</v>
      </c>
    </row>
    <row r="4" spans="1:8">
      <c r="A4" t="s">
        <v>81</v>
      </c>
      <c r="B4">
        <v>9.01610178103783</v>
      </c>
      <c r="C4">
        <v>25.6755340463384</v>
      </c>
      <c r="D4">
        <v>17.4301239557755</v>
      </c>
      <c r="E4">
        <v>4.12022306423122</v>
      </c>
      <c r="F4">
        <v>204.513454414433</v>
      </c>
      <c r="G4">
        <v>100.332098176879</v>
      </c>
      <c r="H4">
        <v>0.490589230249676</v>
      </c>
    </row>
    <row r="5" spans="1:8">
      <c r="A5" t="s">
        <v>91</v>
      </c>
      <c r="B5">
        <v>11.6366819802779</v>
      </c>
      <c r="C5">
        <v>24.1215211515954</v>
      </c>
      <c r="D5">
        <v>26.0206784999169</v>
      </c>
      <c r="E5">
        <v>6.7217058122589</v>
      </c>
      <c r="F5">
        <v>362.554787098842</v>
      </c>
      <c r="G5">
        <v>154.040718999147</v>
      </c>
      <c r="H5">
        <v>0.424875700116329</v>
      </c>
    </row>
    <row r="6" spans="1:8">
      <c r="A6" t="s">
        <v>101</v>
      </c>
      <c r="B6">
        <v>9.01841926024884</v>
      </c>
      <c r="C6">
        <v>25.6835973520627</v>
      </c>
      <c r="D6">
        <v>17.4785974177421</v>
      </c>
      <c r="E6">
        <v>3.86248898481388</v>
      </c>
      <c r="F6">
        <v>192.264571595163</v>
      </c>
      <c r="G6">
        <v>82.0714908788531</v>
      </c>
      <c r="H6">
        <v>0.426867468082809</v>
      </c>
    </row>
    <row r="7" spans="1:8">
      <c r="A7" t="s">
        <v>111</v>
      </c>
      <c r="B7">
        <v>11.6609023979947</v>
      </c>
      <c r="C7">
        <v>24.0407562435658</v>
      </c>
      <c r="D7">
        <v>26.1525914252884</v>
      </c>
      <c r="E7">
        <v>6.40262353205822</v>
      </c>
      <c r="F7">
        <v>345.214206813807</v>
      </c>
      <c r="G7">
        <v>133.187546739684</v>
      </c>
      <c r="H7">
        <v>0.385811313992415</v>
      </c>
    </row>
    <row r="8" spans="1:8">
      <c r="A8" t="s">
        <v>121</v>
      </c>
      <c r="B8">
        <v>9.19480764932175</v>
      </c>
      <c r="C8">
        <v>25.6018069585427</v>
      </c>
      <c r="D8">
        <v>17.1788282472141</v>
      </c>
      <c r="E8">
        <v>3.68724072299141</v>
      </c>
      <c r="F8">
        <v>176.369303338064</v>
      </c>
      <c r="G8">
        <v>68.5428781440975</v>
      </c>
      <c r="H8">
        <v>0.388632697679338</v>
      </c>
    </row>
    <row r="9" spans="1:8">
      <c r="A9" t="s">
        <v>131</v>
      </c>
      <c r="B9">
        <v>11.8482592142105</v>
      </c>
      <c r="C9">
        <v>23.8927447673458</v>
      </c>
      <c r="D9">
        <v>25.8658493849121</v>
      </c>
      <c r="E9">
        <v>6.18214021210729</v>
      </c>
      <c r="F9">
        <v>322.460922331904</v>
      </c>
      <c r="G9">
        <v>116.960180386877</v>
      </c>
      <c r="H9">
        <v>0.362711176104905</v>
      </c>
    </row>
    <row r="10" spans="1:8">
      <c r="A10" t="s">
        <v>141</v>
      </c>
      <c r="B10">
        <v>9.47071219474929</v>
      </c>
      <c r="C10">
        <v>25.4555788535457</v>
      </c>
      <c r="D10">
        <v>16.7024515564955</v>
      </c>
      <c r="E10">
        <v>3.5468632151743</v>
      </c>
      <c r="F10">
        <v>159.230038171924</v>
      </c>
      <c r="G10">
        <v>57.8533108792889</v>
      </c>
      <c r="H10">
        <v>0.363331639830567</v>
      </c>
    </row>
    <row r="11" spans="1:8">
      <c r="A11" t="s">
        <v>151</v>
      </c>
      <c r="B11">
        <v>12.1258116273356</v>
      </c>
      <c r="C11">
        <v>23.6954988964696</v>
      </c>
      <c r="D11">
        <v>25.361275003432</v>
      </c>
      <c r="E11">
        <v>6.00435510483959</v>
      </c>
      <c r="F11">
        <v>297.572293373602</v>
      </c>
      <c r="G11">
        <v>103.591517793676</v>
      </c>
      <c r="H11">
        <v>0.348122187785867</v>
      </c>
    </row>
    <row r="12" spans="1:8">
      <c r="A12" t="s">
        <v>161</v>
      </c>
      <c r="B12">
        <v>9.82728322064836</v>
      </c>
      <c r="C12">
        <v>25.2539598537829</v>
      </c>
      <c r="D12">
        <v>16.1126317981971</v>
      </c>
      <c r="E12">
        <v>3.42441711487679</v>
      </c>
      <c r="F12">
        <v>141.791159824135</v>
      </c>
      <c r="G12">
        <v>49.038345587346</v>
      </c>
      <c r="H12">
        <v>0.345849104049709</v>
      </c>
    </row>
    <row r="13" spans="1:8">
      <c r="A13" t="s">
        <v>171</v>
      </c>
      <c r="B13">
        <v>12.4711103655003</v>
      </c>
      <c r="C13">
        <v>23.4553955009771</v>
      </c>
      <c r="D13">
        <v>24.7191363474627</v>
      </c>
      <c r="E13">
        <v>5.8486421179634</v>
      </c>
      <c r="F13">
        <v>271.910499822089</v>
      </c>
      <c r="G13">
        <v>92.1415655428657</v>
      </c>
      <c r="H13">
        <v>0.338867258171912</v>
      </c>
    </row>
    <row r="14" spans="1:8">
      <c r="A14" t="s">
        <v>181</v>
      </c>
      <c r="B14">
        <v>10.2609121983806</v>
      </c>
      <c r="C14">
        <v>24.9970201835088</v>
      </c>
      <c r="D14">
        <v>15.4422606343789</v>
      </c>
      <c r="E14">
        <v>3.31124901258737</v>
      </c>
      <c r="F14">
        <v>124.567569117323</v>
      </c>
      <c r="G14">
        <v>41.5620637588903</v>
      </c>
      <c r="H14">
        <v>0.333650757202666</v>
      </c>
    </row>
    <row r="15" spans="1:8">
      <c r="A15" t="s">
        <v>191</v>
      </c>
      <c r="B15">
        <v>12.8718741487788</v>
      </c>
      <c r="C15">
        <v>23.1720459118104</v>
      </c>
      <c r="D15">
        <v>23.9895820430411</v>
      </c>
      <c r="E15">
        <v>5.70304589261322</v>
      </c>
      <c r="F15">
        <v>246.293042308556</v>
      </c>
      <c r="G15">
        <v>82.0970624524542</v>
      </c>
      <c r="H15">
        <v>0.333330822839904</v>
      </c>
    </row>
    <row r="16" spans="1:8">
      <c r="A16" t="s">
        <v>201</v>
      </c>
      <c r="B16">
        <v>10.7867354871249</v>
      </c>
      <c r="C16">
        <v>24.6817056342407</v>
      </c>
      <c r="D16">
        <v>14.695807064611</v>
      </c>
      <c r="E16">
        <v>3.20491331019864</v>
      </c>
      <c r="F16">
        <v>107.769251807147</v>
      </c>
      <c r="G16">
        <v>35.0718794433916</v>
      </c>
      <c r="H16">
        <v>0.325434934875049</v>
      </c>
    </row>
    <row r="17" spans="1:8">
      <c r="A17" t="s">
        <v>211</v>
      </c>
      <c r="B17">
        <v>13.338219694911</v>
      </c>
      <c r="C17">
        <v>22.8452054568301</v>
      </c>
      <c r="D17">
        <v>23.1756157385606</v>
      </c>
      <c r="E17">
        <v>5.56605606656087</v>
      </c>
      <c r="F17">
        <v>220.940870040944</v>
      </c>
      <c r="G17">
        <v>73.0591092495492</v>
      </c>
      <c r="H17">
        <v>0.330672678332488</v>
      </c>
    </row>
    <row r="18" spans="1:8">
      <c r="A18" t="s">
        <v>221</v>
      </c>
      <c r="B18">
        <v>11.4263153658577</v>
      </c>
      <c r="C18">
        <v>24.2990968570494</v>
      </c>
      <c r="D18">
        <v>13.8762217560715</v>
      </c>
      <c r="E18">
        <v>3.10355902765919</v>
      </c>
      <c r="F18">
        <v>91.5830635900716</v>
      </c>
      <c r="G18">
        <v>29.3572612615013</v>
      </c>
      <c r="H18">
        <v>0.320553387391639</v>
      </c>
    </row>
    <row r="19" spans="1:8">
      <c r="A19" t="s">
        <v>231</v>
      </c>
      <c r="B19">
        <v>13.8787193798377</v>
      </c>
      <c r="C19">
        <v>22.4705052712945</v>
      </c>
      <c r="D19">
        <v>22.2855697011686</v>
      </c>
      <c r="E19">
        <v>5.43524629588965</v>
      </c>
      <c r="F19">
        <v>196.113013370284</v>
      </c>
      <c r="G19">
        <v>64.8071397412981</v>
      </c>
      <c r="H19">
        <v>0.330458130378808</v>
      </c>
    </row>
    <row r="20" spans="1:8">
      <c r="A20" t="s">
        <v>241</v>
      </c>
      <c r="B20">
        <v>12.2115535919916</v>
      </c>
      <c r="C20">
        <v>23.8338751951623</v>
      </c>
      <c r="D20">
        <v>12.9842477705939</v>
      </c>
      <c r="E20">
        <v>3.00585254473819</v>
      </c>
      <c r="F20">
        <v>76.174253587484</v>
      </c>
      <c r="G20">
        <v>24.2899782927846</v>
      </c>
      <c r="H20">
        <v>0.318873860245815</v>
      </c>
    </row>
    <row r="21" spans="1:8">
      <c r="A21" t="s">
        <v>251</v>
      </c>
      <c r="B21">
        <v>14.4972369228008</v>
      </c>
      <c r="C21">
        <v>22.0390744302658</v>
      </c>
      <c r="D21">
        <v>21.3369207537364</v>
      </c>
      <c r="E21">
        <v>5.3062290893364</v>
      </c>
      <c r="F21">
        <v>172.117827413474</v>
      </c>
      <c r="G21">
        <v>57.2388451514207</v>
      </c>
      <c r="H21">
        <v>0.332556168129623</v>
      </c>
    </row>
    <row r="22" spans="1:8">
      <c r="A22" t="s">
        <v>261</v>
      </c>
      <c r="B22">
        <v>13.2011340783045</v>
      </c>
      <c r="C22">
        <v>23.264223712087</v>
      </c>
      <c r="D22">
        <v>12.0089499161501</v>
      </c>
      <c r="E22">
        <v>2.91287697542021</v>
      </c>
      <c r="F22">
        <v>61.645942902904</v>
      </c>
      <c r="G22">
        <v>19.7788797896191</v>
      </c>
      <c r="H22">
        <v>0.320846415161043</v>
      </c>
    </row>
    <row r="23" spans="1:8">
      <c r="A23" t="s">
        <v>271</v>
      </c>
      <c r="B23">
        <v>15.2152174752649</v>
      </c>
      <c r="C23">
        <v>21.5417326009889</v>
      </c>
      <c r="D23">
        <v>20.3229503773271</v>
      </c>
      <c r="E23">
        <v>5.17963264849707</v>
      </c>
      <c r="F23">
        <v>149.034969433732</v>
      </c>
      <c r="G23">
        <v>50.2461644370979</v>
      </c>
      <c r="H23">
        <v>0.33714345450609</v>
      </c>
    </row>
    <row r="24" spans="1:8">
      <c r="A24" t="s">
        <v>281</v>
      </c>
      <c r="B24">
        <v>14.4965850306408</v>
      </c>
      <c r="C24">
        <v>22.5568167109263</v>
      </c>
      <c r="D24">
        <v>10.9318260977269</v>
      </c>
      <c r="E24">
        <v>2.82774714855588</v>
      </c>
      <c r="F24">
        <v>48.1000348299984</v>
      </c>
      <c r="G24">
        <v>15.766681837969</v>
      </c>
      <c r="H24">
        <v>0.327789405843337</v>
      </c>
    </row>
    <row r="25" spans="1:8">
      <c r="A25" t="s">
        <v>291</v>
      </c>
      <c r="B25">
        <v>16.0566100460897</v>
      </c>
      <c r="C25">
        <v>20.9644365655388</v>
      </c>
      <c r="D25">
        <v>19.2420663786245</v>
      </c>
      <c r="E25">
        <v>5.05492365477596</v>
      </c>
      <c r="F25">
        <v>126.997638098922</v>
      </c>
      <c r="G25">
        <v>43.7826085300379</v>
      </c>
      <c r="H25">
        <v>0.344751360619279</v>
      </c>
    </row>
    <row r="26" spans="1:8">
      <c r="A26" t="s">
        <v>301</v>
      </c>
      <c r="B26">
        <v>16.2123670601932</v>
      </c>
      <c r="C26">
        <v>21.7285691044512</v>
      </c>
      <c r="D26">
        <v>9.76493189318784</v>
      </c>
      <c r="E26">
        <v>2.735815027746</v>
      </c>
      <c r="F26">
        <v>35.8047502750221</v>
      </c>
      <c r="G26">
        <v>12.3171065491288</v>
      </c>
      <c r="H26">
        <v>0.344007609451795</v>
      </c>
    </row>
    <row r="27" spans="1:8">
      <c r="A27" t="s">
        <v>311</v>
      </c>
      <c r="B27">
        <v>17.0031430854771</v>
      </c>
      <c r="C27">
        <v>20.3261186942513</v>
      </c>
      <c r="D27">
        <v>18.1274367262174</v>
      </c>
      <c r="E27">
        <v>4.90756618460291</v>
      </c>
      <c r="F27">
        <v>106.347628793809</v>
      </c>
      <c r="G27">
        <v>38.2764720532812</v>
      </c>
      <c r="H27">
        <v>0.359918434359203</v>
      </c>
    </row>
    <row r="28" spans="1:8">
      <c r="A28" t="s">
        <v>321</v>
      </c>
      <c r="B28">
        <v>18.8245527422741</v>
      </c>
      <c r="C28">
        <v>20.593156148022</v>
      </c>
      <c r="D28">
        <v>8.3939740376316</v>
      </c>
      <c r="E28">
        <v>2.68140967062535</v>
      </c>
      <c r="F28">
        <v>24.6223238437194</v>
      </c>
      <c r="G28">
        <v>9.75661306596346</v>
      </c>
      <c r="H28">
        <v>0.396250700294975</v>
      </c>
    </row>
    <row r="29" spans="1:8">
      <c r="A29" t="s">
        <v>331</v>
      </c>
      <c r="B29">
        <v>18.1585936635138</v>
      </c>
      <c r="C29">
        <v>19.54378760455</v>
      </c>
      <c r="D29">
        <v>16.8982082084209</v>
      </c>
      <c r="E29">
        <v>4.76950098033555</v>
      </c>
      <c r="F29">
        <v>86.744135469894</v>
      </c>
      <c r="G29">
        <v>34.1033332528179</v>
      </c>
      <c r="H29">
        <v>0.393148575037145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2015-04-05T17:50:33Z</dcterms:created>
  <dcterms:modified xsi:type="dcterms:W3CDTF">2015-04-05T17:50:33Z</dcterms:modified>
</cp:coreProperties>
</file>